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令和７年度\03_普及推進係 -\03 E-KIZUNA Project\05 次世代自動車補助金\01EV補助金\02 様式\R7\"/>
    </mc:Choice>
  </mc:AlternateContent>
  <bookViews>
    <workbookView xWindow="0" yWindow="0" windowWidth="16560" windowHeight="4920"/>
  </bookViews>
  <sheets>
    <sheet name="様式第２号ー申請取り下げ書 " sheetId="6" r:id="rId1"/>
  </sheets>
  <definedNames>
    <definedName name="_xlnm.Print_Area" localSheetId="0">'様式第２号ー申請取り下げ書 '!$B$1:$AR$62</definedName>
  </definedNames>
  <calcPr calcId="162913"/>
</workbook>
</file>

<file path=xl/sharedStrings.xml><?xml version="1.0" encoding="utf-8"?>
<sst xmlns="http://schemas.openxmlformats.org/spreadsheetml/2006/main" count="30" uniqueCount="28">
  <si>
    <t>日</t>
    <rPh sb="0" eb="1">
      <t>ニチ</t>
    </rPh>
    <phoneticPr fontId="19"/>
  </si>
  <si>
    <t>※市役所記入欄</t>
    <rPh sb="1" eb="4">
      <t>シヤクショ</t>
    </rPh>
    <rPh sb="4" eb="6">
      <t>キニュウ</t>
    </rPh>
    <rPh sb="6" eb="7">
      <t>ラン</t>
    </rPh>
    <phoneticPr fontId="19"/>
  </si>
  <si>
    <t>住所</t>
    <rPh sb="0" eb="2">
      <t>ジュウショ</t>
    </rPh>
    <phoneticPr fontId="19"/>
  </si>
  <si>
    <t>郵便番号</t>
    <rPh sb="0" eb="4">
      <t>ユウビンバンゴウ</t>
    </rPh>
    <phoneticPr fontId="19"/>
  </si>
  <si>
    <t>現住所</t>
    <rPh sb="0" eb="3">
      <t>ゲンジュウショ</t>
    </rPh>
    <phoneticPr fontId="19"/>
  </si>
  <si>
    <t>〒</t>
    <phoneticPr fontId="19"/>
  </si>
  <si>
    <t>－</t>
    <phoneticPr fontId="19"/>
  </si>
  <si>
    <t>フリガナ</t>
    <phoneticPr fontId="19"/>
  </si>
  <si>
    <t>（あて先）さいたま市長</t>
    <rPh sb="3" eb="4">
      <t>サキ</t>
    </rPh>
    <phoneticPr fontId="19"/>
  </si>
  <si>
    <t>電話番号
または携帯番号</t>
    <rPh sb="0" eb="2">
      <t>デンワ</t>
    </rPh>
    <rPh sb="2" eb="4">
      <t>バンゴウ</t>
    </rPh>
    <rPh sb="8" eb="10">
      <t>ケイタイ</t>
    </rPh>
    <rPh sb="10" eb="12">
      <t>バンゴウ</t>
    </rPh>
    <phoneticPr fontId="19"/>
  </si>
  <si>
    <t>生年月日</t>
    <phoneticPr fontId="19"/>
  </si>
  <si>
    <t>（申　請　者）</t>
    <rPh sb="3" eb="4">
      <t>ウ</t>
    </rPh>
    <phoneticPr fontId="19"/>
  </si>
  <si>
    <t>様式第２号（第８条関係）（用紙規格　JIS Ａ４縦長型）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9"/>
  </si>
  <si>
    <r>
      <t>※この様式は、</t>
    </r>
    <r>
      <rPr>
        <b/>
        <u/>
        <sz val="12"/>
        <rFont val="HG丸ｺﾞｼｯｸM-PRO"/>
        <family val="3"/>
        <charset val="128"/>
      </rPr>
      <t>交付決定前</t>
    </r>
    <r>
      <rPr>
        <sz val="12"/>
        <rFont val="HG丸ｺﾞｼｯｸM-PRO"/>
        <family val="3"/>
        <charset val="128"/>
      </rPr>
      <t>に申請書を取り下げるときにご提出ください。</t>
    </r>
    <rPh sb="3" eb="5">
      <t>ヨウシキ</t>
    </rPh>
    <rPh sb="26" eb="28">
      <t>テイシュツ</t>
    </rPh>
    <phoneticPr fontId="19"/>
  </si>
  <si>
    <t>さいたま市電気自動車等普及促進対策補助金
申請取り下げ書</t>
    <rPh sb="21" eb="23">
      <t>シンセイ</t>
    </rPh>
    <rPh sb="23" eb="24">
      <t>ト</t>
    </rPh>
    <rPh sb="25" eb="26">
      <t>サ</t>
    </rPh>
    <rPh sb="27" eb="28">
      <t>ショ</t>
    </rPh>
    <phoneticPr fontId="19"/>
  </si>
  <si>
    <r>
      <t>　</t>
    </r>
    <r>
      <rPr>
        <u/>
        <sz val="16"/>
        <rFont val="HG丸ｺﾞｼｯｸM-PRO"/>
        <family val="3"/>
        <charset val="128"/>
      </rPr>
      <t>令和　　年　　月　　日付</t>
    </r>
    <r>
      <rPr>
        <sz val="16"/>
        <rFont val="HG丸ｺﾞｼｯｸM-PRO"/>
        <family val="3"/>
        <charset val="128"/>
      </rPr>
      <t>で提出した、さいたま市電気自動車等普及促進対策補助金交付申請書について、都合により取り下げいたします。</t>
    </r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phoneticPr fontId="19"/>
  </si>
  <si>
    <t>申請日：令和</t>
    <rPh sb="0" eb="2">
      <t>シンセイ</t>
    </rPh>
    <rPh sb="2" eb="3">
      <t>ビ</t>
    </rPh>
    <rPh sb="4" eb="6">
      <t>レイワ</t>
    </rPh>
    <phoneticPr fontId="19"/>
  </si>
  <si>
    <t>年</t>
    <rPh sb="0" eb="1">
      <t>ネン</t>
    </rPh>
    <phoneticPr fontId="19"/>
  </si>
  <si>
    <t>月</t>
    <rPh sb="0" eb="1">
      <t>ゲツ</t>
    </rPh>
    <phoneticPr fontId="19"/>
  </si>
  <si>
    <t>日</t>
    <rPh sb="0" eb="1">
      <t>ニチ</t>
    </rPh>
    <phoneticPr fontId="19"/>
  </si>
  <si>
    <t>月</t>
    <rPh sb="0" eb="1">
      <t>ガツ</t>
    </rPh>
    <phoneticPr fontId="19"/>
  </si>
  <si>
    <t>※事業者の場合
は不要</t>
    <phoneticPr fontId="19"/>
  </si>
  <si>
    <t>（</t>
    <phoneticPr fontId="19"/>
  </si>
  <si>
    <t>申請者名（自署）
・法人名</t>
    <rPh sb="0" eb="3">
      <t>シンセイシャ</t>
    </rPh>
    <rPh sb="3" eb="4">
      <t>メイ</t>
    </rPh>
    <rPh sb="5" eb="7">
      <t>ジショ</t>
    </rPh>
    <rPh sb="10" eb="12">
      <t>ホウジン</t>
    </rPh>
    <rPh sb="12" eb="13">
      <t>メイ</t>
    </rPh>
    <phoneticPr fontId="19"/>
  </si>
  <si>
    <t>※担当者名（事業者のみ）</t>
    <phoneticPr fontId="19"/>
  </si>
  <si>
    <t>）</t>
    <phoneticPr fontId="19"/>
  </si>
  <si>
    <r>
      <t>※</t>
    </r>
    <r>
      <rPr>
        <b/>
        <u/>
        <sz val="12"/>
        <rFont val="HG丸ｺﾞｼｯｸM-PRO"/>
        <family val="3"/>
        <charset val="128"/>
      </rPr>
      <t>交付決定後</t>
    </r>
    <r>
      <rPr>
        <sz val="12"/>
        <rFont val="HG丸ｺﾞｼｯｸM-PRO"/>
        <family val="3"/>
        <charset val="128"/>
      </rPr>
      <t>の計画変更や中止については、</t>
    </r>
    <r>
      <rPr>
        <b/>
        <u/>
        <sz val="12"/>
        <rFont val="HG丸ｺﾞｼｯｸM-PRO"/>
        <family val="3"/>
        <charset val="128"/>
      </rPr>
      <t>計画変更（中止）承認申請書（様式第５号）</t>
    </r>
    <r>
      <rPr>
        <sz val="12"/>
        <rFont val="HG丸ｺﾞｼｯｸM-PRO"/>
        <family val="3"/>
        <charset val="128"/>
      </rPr>
      <t>をご提出ください。</t>
    </r>
    <rPh sb="1" eb="3">
      <t>コウフ</t>
    </rPh>
    <rPh sb="3" eb="5">
      <t>ケッテイ</t>
    </rPh>
    <rPh sb="5" eb="6">
      <t>ゴ</t>
    </rPh>
    <rPh sb="7" eb="9">
      <t>ケイカク</t>
    </rPh>
    <rPh sb="9" eb="11">
      <t>ヘンコウ</t>
    </rPh>
    <rPh sb="12" eb="14">
      <t>チュウシ</t>
    </rPh>
    <rPh sb="34" eb="36">
      <t>ヨウシキ</t>
    </rPh>
    <rPh sb="36" eb="37">
      <t>ダイ</t>
    </rPh>
    <rPh sb="38" eb="39">
      <t>ゴウ</t>
    </rPh>
    <rPh sb="42" eb="44">
      <t>テイシュツ</t>
    </rPh>
    <phoneticPr fontId="19"/>
  </si>
  <si>
    <r>
      <t xml:space="preserve">事業者の場合
代表者名
</t>
    </r>
    <r>
      <rPr>
        <sz val="9"/>
        <rFont val="HG丸ｺﾞｼｯｸM-PRO"/>
        <family val="3"/>
        <charset val="128"/>
      </rPr>
      <t>（自署又は記名押印）</t>
    </r>
    <rPh sb="15" eb="16">
      <t>マタ</t>
    </rPh>
    <rPh sb="17" eb="19">
      <t>キメイ</t>
    </rPh>
    <rPh sb="19" eb="21">
      <t>オウイン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</si>
</sst>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22" fillId="0" borderId="0" xfId="0" applyFo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vertical="center"/>
    </xf>
    <xf numFmtId="0" fontId="20" fillId="0" borderId="12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vertical="distributed" textRotation="255" justifyLastLine="1"/>
    </xf>
    <xf numFmtId="0" fontId="20" fillId="0" borderId="11" xfId="0" applyFont="1" applyBorder="1" applyAlignment="1" applyProtection="1">
      <alignment vertical="center" textRotation="255"/>
    </xf>
    <xf numFmtId="0" fontId="20" fillId="0" borderId="13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vertical="center"/>
    </xf>
    <xf numFmtId="0" fontId="22" fillId="0" borderId="14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vertical="center"/>
    </xf>
    <xf numFmtId="0" fontId="20" fillId="0" borderId="16" xfId="0" applyFont="1" applyBorder="1" applyAlignment="1" applyProtection="1">
      <alignment vertical="distributed" textRotation="255" justifyLastLine="1"/>
    </xf>
    <xf numFmtId="0" fontId="20" fillId="0" borderId="16" xfId="0" applyFont="1" applyBorder="1" applyAlignment="1" applyProtection="1">
      <alignment vertical="center" textRotation="255"/>
    </xf>
    <xf numFmtId="0" fontId="20" fillId="0" borderId="18" xfId="0" applyFont="1" applyBorder="1" applyAlignment="1" applyProtection="1">
      <alignment vertical="center"/>
    </xf>
    <xf numFmtId="0" fontId="20" fillId="0" borderId="19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</xf>
    <xf numFmtId="0" fontId="20" fillId="0" borderId="21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distributed" textRotation="255" justifyLastLine="1"/>
    </xf>
    <xf numFmtId="0" fontId="20" fillId="0" borderId="0" xfId="0" applyFont="1" applyBorder="1" applyAlignment="1" applyProtection="1">
      <alignment vertical="center" textRotation="255"/>
    </xf>
    <xf numFmtId="0" fontId="20" fillId="0" borderId="24" xfId="0" applyFont="1" applyBorder="1" applyAlignment="1" applyProtection="1">
      <alignment vertical="center"/>
    </xf>
    <xf numFmtId="0" fontId="20" fillId="0" borderId="25" xfId="0" applyFont="1" applyBorder="1" applyAlignment="1" applyProtection="1">
      <alignment vertical="center"/>
    </xf>
    <xf numFmtId="0" fontId="20" fillId="0" borderId="30" xfId="0" applyFont="1" applyBorder="1" applyAlignment="1" applyProtection="1">
      <alignment horizontal="center" vertical="center" textRotation="255"/>
    </xf>
    <xf numFmtId="0" fontId="20" fillId="0" borderId="32" xfId="0" applyFont="1" applyBorder="1" applyAlignment="1" applyProtection="1">
      <alignment vertical="center" textRotation="255"/>
    </xf>
    <xf numFmtId="0" fontId="23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justifyLastLine="1"/>
    </xf>
    <xf numFmtId="38" fontId="22" fillId="0" borderId="0" xfId="33" applyFont="1" applyAlignment="1" applyProtection="1">
      <alignment vertical="center" shrinkToFit="1"/>
    </xf>
    <xf numFmtId="0" fontId="24" fillId="0" borderId="0" xfId="0" applyFont="1" applyBorder="1" applyAlignment="1" applyProtection="1">
      <alignment vertical="center" justifyLastLine="1"/>
    </xf>
    <xf numFmtId="0" fontId="22" fillId="0" borderId="0" xfId="0" applyFont="1" applyAlignment="1" applyProtection="1">
      <alignment vertical="center"/>
    </xf>
    <xf numFmtId="0" fontId="25" fillId="0" borderId="0" xfId="0" applyFont="1" applyBorder="1" applyAlignment="1" applyProtection="1">
      <alignment vertical="center" textRotation="255" shrinkToFit="1"/>
    </xf>
    <xf numFmtId="0" fontId="25" fillId="0" borderId="0" xfId="0" applyFont="1" applyBorder="1" applyAlignment="1" applyProtection="1">
      <alignment vertical="center" shrinkToFit="1"/>
    </xf>
    <xf numFmtId="0" fontId="22" fillId="0" borderId="0" xfId="0" applyFont="1" applyBorder="1" applyAlignment="1" applyProtection="1">
      <alignment horizontal="center" vertical="center"/>
    </xf>
    <xf numFmtId="0" fontId="25" fillId="0" borderId="0" xfId="42" applyFont="1" applyAlignment="1" applyProtection="1">
      <alignment horizontal="center" vertical="center" shrinkToFit="1"/>
    </xf>
    <xf numFmtId="0" fontId="20" fillId="0" borderId="14" xfId="0" applyFont="1" applyBorder="1" applyAlignment="1" applyProtection="1">
      <alignment vertical="center" wrapText="1"/>
    </xf>
    <xf numFmtId="0" fontId="22" fillId="0" borderId="0" xfId="0" applyFont="1" applyBorder="1" applyProtection="1">
      <alignment vertical="center"/>
    </xf>
    <xf numFmtId="0" fontId="20" fillId="0" borderId="34" xfId="0" applyFont="1" applyBorder="1" applyAlignment="1" applyProtection="1">
      <alignment vertical="center"/>
    </xf>
    <xf numFmtId="0" fontId="25" fillId="0" borderId="0" xfId="42" applyFont="1" applyProtection="1">
      <alignment vertical="center"/>
    </xf>
    <xf numFmtId="0" fontId="20" fillId="0" borderId="0" xfId="42" applyFont="1" applyAlignment="1" applyProtection="1">
      <alignment vertical="center" wrapText="1"/>
    </xf>
    <xf numFmtId="0" fontId="20" fillId="0" borderId="0" xfId="42" applyFont="1" applyProtection="1">
      <alignment vertical="center"/>
    </xf>
    <xf numFmtId="0" fontId="28" fillId="0" borderId="0" xfId="42" applyFont="1" applyBorder="1" applyAlignment="1" applyProtection="1">
      <alignment vertical="center"/>
    </xf>
    <xf numFmtId="0" fontId="20" fillId="0" borderId="0" xfId="42" applyFont="1" applyBorder="1" applyAlignment="1" applyProtection="1">
      <alignment vertical="center"/>
    </xf>
    <xf numFmtId="0" fontId="22" fillId="0" borderId="0" xfId="42" applyFont="1" applyBorder="1" applyAlignment="1" applyProtection="1">
      <alignment vertical="center" wrapText="1"/>
    </xf>
    <xf numFmtId="0" fontId="20" fillId="0" borderId="0" xfId="42" applyFont="1" applyAlignment="1" applyProtection="1">
      <alignment vertical="center"/>
    </xf>
    <xf numFmtId="0" fontId="25" fillId="0" borderId="0" xfId="42" applyFont="1" applyAlignment="1" applyProtection="1">
      <alignment vertical="center"/>
    </xf>
    <xf numFmtId="0" fontId="20" fillId="0" borderId="19" xfId="42" applyFont="1" applyBorder="1" applyAlignment="1" applyProtection="1">
      <alignment vertical="center" justifyLastLine="1"/>
    </xf>
    <xf numFmtId="0" fontId="20" fillId="0" borderId="20" xfId="42" applyFont="1" applyBorder="1" applyAlignment="1" applyProtection="1">
      <alignment vertical="center" justifyLastLine="1"/>
    </xf>
    <xf numFmtId="0" fontId="20" fillId="0" borderId="21" xfId="42" applyFont="1" applyBorder="1" applyAlignment="1" applyProtection="1">
      <alignment vertical="center" justifyLastLine="1"/>
    </xf>
    <xf numFmtId="0" fontId="20" fillId="0" borderId="0" xfId="42" applyFont="1" applyBorder="1" applyAlignment="1" applyProtection="1">
      <alignment vertical="center" justifyLastLine="1"/>
    </xf>
    <xf numFmtId="0" fontId="20" fillId="0" borderId="0" xfId="42" applyFont="1" applyBorder="1" applyProtection="1">
      <alignment vertical="center"/>
    </xf>
    <xf numFmtId="38" fontId="20" fillId="0" borderId="0" xfId="33" applyFont="1" applyAlignment="1" applyProtection="1">
      <alignment vertical="center" shrinkToFit="1"/>
    </xf>
    <xf numFmtId="0" fontId="20" fillId="0" borderId="0" xfId="0" applyFont="1" applyBorder="1" applyAlignment="1" applyProtection="1">
      <alignment vertical="distributed" textRotation="255"/>
    </xf>
    <xf numFmtId="0" fontId="20" fillId="0" borderId="0" xfId="0" applyFont="1" applyBorder="1" applyAlignment="1" applyProtection="1">
      <alignment horizontal="center" vertical="center" wrapText="1"/>
    </xf>
    <xf numFmtId="38" fontId="26" fillId="0" borderId="0" xfId="33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shrinkToFit="1"/>
    </xf>
    <xf numFmtId="38" fontId="27" fillId="0" borderId="0" xfId="33" applyFont="1" applyBorder="1" applyAlignment="1" applyProtection="1">
      <alignment vertical="center"/>
    </xf>
    <xf numFmtId="38" fontId="26" fillId="0" borderId="0" xfId="33" applyFont="1" applyBorder="1" applyAlignment="1" applyProtection="1"/>
    <xf numFmtId="0" fontId="2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 shrinkToFit="1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 shrinkToFit="1"/>
    </xf>
    <xf numFmtId="0" fontId="20" fillId="0" borderId="15" xfId="0" applyFont="1" applyBorder="1" applyAlignment="1" applyProtection="1">
      <alignment vertical="center"/>
    </xf>
    <xf numFmtId="0" fontId="20" fillId="0" borderId="16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38" fontId="27" fillId="0" borderId="0" xfId="33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  <protection locked="0"/>
    </xf>
    <xf numFmtId="0" fontId="34" fillId="0" borderId="14" xfId="0" applyFont="1" applyBorder="1" applyAlignment="1" applyProtection="1">
      <alignment vertical="center"/>
      <protection locked="0"/>
    </xf>
    <xf numFmtId="0" fontId="34" fillId="0" borderId="37" xfId="0" applyFont="1" applyBorder="1" applyAlignment="1" applyProtection="1">
      <alignment vertical="center"/>
      <protection locked="0"/>
    </xf>
    <xf numFmtId="0" fontId="34" fillId="0" borderId="38" xfId="0" applyFont="1" applyBorder="1" applyAlignment="1" applyProtection="1">
      <alignment vertical="center"/>
      <protection locked="0"/>
    </xf>
    <xf numFmtId="0" fontId="34" fillId="0" borderId="14" xfId="0" applyFont="1" applyBorder="1" applyAlignment="1" applyProtection="1">
      <alignment horizontal="left" vertical="center"/>
      <protection locked="0"/>
    </xf>
    <xf numFmtId="0" fontId="32" fillId="0" borderId="0" xfId="42" applyFont="1" applyBorder="1" applyAlignment="1" applyProtection="1">
      <alignment horizontal="center" vertical="center"/>
    </xf>
    <xf numFmtId="0" fontId="32" fillId="0" borderId="14" xfId="42" applyFont="1" applyBorder="1" applyAlignment="1" applyProtection="1">
      <alignment horizontal="center" vertical="center"/>
    </xf>
    <xf numFmtId="0" fontId="21" fillId="0" borderId="42" xfId="42" applyFont="1" applyBorder="1" applyAlignment="1" applyProtection="1">
      <alignment horizontal="right"/>
    </xf>
    <xf numFmtId="0" fontId="21" fillId="0" borderId="11" xfId="42" applyFont="1" applyBorder="1" applyAlignment="1" applyProtection="1">
      <alignment horizontal="right"/>
    </xf>
    <xf numFmtId="0" fontId="21" fillId="0" borderId="13" xfId="42" applyFont="1" applyBorder="1" applyAlignment="1" applyProtection="1">
      <alignment horizontal="right"/>
    </xf>
    <xf numFmtId="0" fontId="21" fillId="0" borderId="40" xfId="42" applyFont="1" applyBorder="1" applyAlignment="1" applyProtection="1">
      <alignment horizontal="right"/>
    </xf>
    <xf numFmtId="0" fontId="21" fillId="0" borderId="37" xfId="42" applyFont="1" applyBorder="1" applyAlignment="1" applyProtection="1">
      <alignment horizontal="right"/>
    </xf>
    <xf numFmtId="0" fontId="21" fillId="0" borderId="38" xfId="42" applyFont="1" applyBorder="1" applyAlignment="1" applyProtection="1">
      <alignment horizontal="right"/>
    </xf>
    <xf numFmtId="0" fontId="33" fillId="0" borderId="0" xfId="42" applyFont="1" applyAlignment="1" applyProtection="1">
      <alignment horizontal="center" vertical="center" wrapText="1" shrinkToFit="1"/>
    </xf>
    <xf numFmtId="0" fontId="33" fillId="0" borderId="0" xfId="42" applyFont="1" applyAlignment="1" applyProtection="1">
      <alignment horizontal="center" vertical="center" shrinkToFit="1"/>
    </xf>
    <xf numFmtId="0" fontId="25" fillId="0" borderId="19" xfId="0" applyFont="1" applyBorder="1" applyAlignment="1" applyProtection="1">
      <alignment vertical="center"/>
    </xf>
    <xf numFmtId="0" fontId="25" fillId="0" borderId="20" xfId="0" applyFont="1" applyBorder="1" applyAlignment="1" applyProtection="1">
      <alignment vertical="center"/>
    </xf>
    <xf numFmtId="0" fontId="25" fillId="0" borderId="22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0" fillId="0" borderId="42" xfId="0" applyFont="1" applyBorder="1" applyAlignment="1" applyProtection="1">
      <alignment horizontal="center" vertical="distributed" textRotation="255" justifyLastLine="1"/>
    </xf>
    <xf numFmtId="0" fontId="20" fillId="0" borderId="12" xfId="0" applyFont="1" applyBorder="1" applyAlignment="1" applyProtection="1">
      <alignment horizontal="center" vertical="distributed" textRotation="255" justifyLastLine="1"/>
    </xf>
    <xf numFmtId="0" fontId="20" fillId="0" borderId="39" xfId="0" applyFont="1" applyBorder="1" applyAlignment="1" applyProtection="1">
      <alignment horizontal="center" vertical="distributed" textRotation="255" justifyLastLine="1"/>
    </xf>
    <xf numFmtId="0" fontId="20" fillId="0" borderId="34" xfId="0" applyFont="1" applyBorder="1" applyAlignment="1" applyProtection="1">
      <alignment horizontal="center" vertical="distributed" textRotation="255" justifyLastLine="1"/>
    </xf>
    <xf numFmtId="0" fontId="20" fillId="0" borderId="43" xfId="0" applyFont="1" applyBorder="1" applyAlignment="1" applyProtection="1">
      <alignment horizontal="center" vertical="distributed" textRotation="255" justifyLastLine="1"/>
    </xf>
    <xf numFmtId="0" fontId="20" fillId="0" borderId="17" xfId="0" applyFont="1" applyBorder="1" applyAlignment="1" applyProtection="1">
      <alignment horizontal="center" vertical="distributed" textRotation="255" justifyLastLine="1"/>
    </xf>
    <xf numFmtId="0" fontId="25" fillId="0" borderId="22" xfId="0" applyFont="1" applyBorder="1" applyAlignment="1" applyProtection="1">
      <alignment horizontal="center" vertical="center" justifyLastLine="1"/>
    </xf>
    <xf numFmtId="0" fontId="25" fillId="0" borderId="0" xfId="0" applyFont="1" applyBorder="1" applyAlignment="1" applyProtection="1">
      <alignment horizontal="center" vertical="center" justifyLastLine="1"/>
    </xf>
    <xf numFmtId="0" fontId="25" fillId="0" borderId="34" xfId="0" applyFont="1" applyBorder="1" applyAlignment="1" applyProtection="1">
      <alignment horizontal="center" vertical="center" justifyLastLine="1"/>
    </xf>
    <xf numFmtId="0" fontId="20" fillId="0" borderId="2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34" fillId="0" borderId="19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15" xfId="0" applyFont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20" fillId="0" borderId="22" xfId="0" quotePrefix="1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5" xfId="42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 wrapText="1" justifyLastLine="1"/>
    </xf>
    <xf numFmtId="0" fontId="21" fillId="0" borderId="0" xfId="0" applyFont="1" applyBorder="1" applyAlignment="1" applyProtection="1">
      <alignment horizontal="center" vertical="center" wrapText="1" justifyLastLine="1"/>
    </xf>
    <xf numFmtId="0" fontId="21" fillId="0" borderId="34" xfId="0" applyFont="1" applyBorder="1" applyAlignment="1" applyProtection="1">
      <alignment horizontal="center" vertical="center" wrapText="1" justifyLastLine="1"/>
    </xf>
    <xf numFmtId="0" fontId="20" fillId="0" borderId="22" xfId="42" applyFont="1" applyBorder="1" applyAlignment="1" applyProtection="1">
      <alignment horizontal="center" vertical="center" justifyLastLine="1"/>
    </xf>
    <xf numFmtId="0" fontId="20" fillId="0" borderId="0" xfId="42" applyFont="1" applyBorder="1" applyAlignment="1" applyProtection="1">
      <alignment horizontal="center" vertical="center" justifyLastLine="1"/>
    </xf>
    <xf numFmtId="0" fontId="20" fillId="0" borderId="34" xfId="42" applyFont="1" applyBorder="1" applyAlignment="1" applyProtection="1">
      <alignment horizontal="center" vertical="center" justifyLastLine="1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24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20" fillId="0" borderId="22" xfId="42" applyFont="1" applyBorder="1" applyAlignment="1" applyProtection="1">
      <alignment horizontal="right" vertical="center"/>
    </xf>
    <xf numFmtId="0" fontId="20" fillId="0" borderId="0" xfId="42" applyFont="1" applyBorder="1" applyAlignment="1" applyProtection="1">
      <alignment horizontal="right" vertical="center"/>
    </xf>
    <xf numFmtId="0" fontId="20" fillId="0" borderId="15" xfId="42" applyFont="1" applyBorder="1" applyAlignment="1" applyProtection="1">
      <alignment horizontal="right" vertical="center"/>
    </xf>
    <xf numFmtId="0" fontId="20" fillId="0" borderId="16" xfId="42" applyFont="1" applyBorder="1" applyAlignment="1" applyProtection="1">
      <alignment horizontal="right" vertical="center"/>
    </xf>
    <xf numFmtId="0" fontId="20" fillId="0" borderId="0" xfId="42" applyFont="1" applyBorder="1" applyAlignment="1" applyProtection="1">
      <alignment horizontal="center" vertical="center"/>
    </xf>
    <xf numFmtId="0" fontId="20" fillId="0" borderId="16" xfId="42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46" xfId="0" applyFont="1" applyBorder="1" applyAlignment="1" applyProtection="1">
      <alignment horizontal="center" vertical="center" wrapText="1" justifyLastLine="1"/>
    </xf>
    <xf numFmtId="0" fontId="20" fillId="0" borderId="28" xfId="0" applyFont="1" applyBorder="1" applyAlignment="1" applyProtection="1">
      <alignment horizontal="center" vertical="center" wrapText="1" justifyLastLine="1"/>
    </xf>
    <xf numFmtId="0" fontId="20" fillId="0" borderId="29" xfId="0" applyFont="1" applyBorder="1" applyAlignment="1" applyProtection="1">
      <alignment horizontal="center" vertical="center" wrapText="1" justifyLastLine="1"/>
    </xf>
    <xf numFmtId="0" fontId="20" fillId="0" borderId="39" xfId="0" applyFont="1" applyBorder="1" applyAlignment="1" applyProtection="1">
      <alignment horizontal="center" vertical="center" wrapText="1" justifyLastLine="1"/>
    </xf>
    <xf numFmtId="0" fontId="20" fillId="0" borderId="0" xfId="0" applyFont="1" applyBorder="1" applyAlignment="1" applyProtection="1">
      <alignment horizontal="center" vertical="center" wrapText="1" justifyLastLine="1"/>
    </xf>
    <xf numFmtId="0" fontId="20" fillId="0" borderId="34" xfId="0" applyFont="1" applyBorder="1" applyAlignment="1" applyProtection="1">
      <alignment horizontal="center" vertical="center" wrapText="1" justifyLastLine="1"/>
    </xf>
    <xf numFmtId="0" fontId="20" fillId="0" borderId="43" xfId="0" applyFont="1" applyBorder="1" applyAlignment="1" applyProtection="1">
      <alignment horizontal="center" vertical="center" wrapText="1" justifyLastLine="1"/>
    </xf>
    <xf numFmtId="0" fontId="20" fillId="0" borderId="16" xfId="0" applyFont="1" applyBorder="1" applyAlignment="1" applyProtection="1">
      <alignment horizontal="center" vertical="center" wrapText="1" justifyLastLine="1"/>
    </xf>
    <xf numFmtId="0" fontId="20" fillId="0" borderId="17" xfId="0" applyFont="1" applyBorder="1" applyAlignment="1" applyProtection="1">
      <alignment horizontal="center" vertical="center" wrapText="1" justifyLastLine="1"/>
    </xf>
    <xf numFmtId="0" fontId="20" fillId="0" borderId="45" xfId="0" applyFont="1" applyBorder="1" applyAlignment="1" applyProtection="1">
      <alignment horizontal="center" vertical="center" wrapText="1" justifyLastLine="1"/>
    </xf>
    <xf numFmtId="0" fontId="20" fillId="0" borderId="35" xfId="0" applyFont="1" applyBorder="1" applyAlignment="1" applyProtection="1">
      <alignment horizontal="center" vertical="center" wrapText="1" justifyLastLine="1"/>
    </xf>
    <xf numFmtId="0" fontId="20" fillId="0" borderId="41" xfId="0" applyFont="1" applyBorder="1" applyAlignment="1" applyProtection="1">
      <alignment horizontal="center" vertical="center" wrapText="1" justifyLastLine="1"/>
    </xf>
    <xf numFmtId="0" fontId="35" fillId="0" borderId="27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33" xfId="0" applyFont="1" applyBorder="1" applyAlignment="1" applyProtection="1">
      <alignment horizontal="center"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18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 wrapText="1" justifyLastLine="1"/>
    </xf>
    <xf numFmtId="0" fontId="20" fillId="0" borderId="20" xfId="0" applyFont="1" applyBorder="1" applyAlignment="1" applyProtection="1">
      <alignment horizontal="center" vertical="center" wrapText="1" justifyLastLine="1"/>
    </xf>
    <xf numFmtId="0" fontId="20" fillId="0" borderId="21" xfId="0" applyFont="1" applyBorder="1" applyAlignment="1" applyProtection="1">
      <alignment horizontal="center" vertical="center" wrapText="1" justifyLastLine="1"/>
    </xf>
    <xf numFmtId="0" fontId="25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5" fillId="0" borderId="35" xfId="0" applyFont="1" applyBorder="1" applyAlignment="1" applyProtection="1">
      <alignment horizontal="center" vertical="center"/>
    </xf>
    <xf numFmtId="0" fontId="20" fillId="0" borderId="0" xfId="42" applyFont="1" applyBorder="1" applyAlignment="1" applyProtection="1">
      <alignment horizontal="center" vertical="center" wrapText="1"/>
    </xf>
    <xf numFmtId="0" fontId="21" fillId="0" borderId="0" xfId="42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20" fillId="0" borderId="30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0" fillId="0" borderId="39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37" xfId="0" applyBorder="1" applyAlignment="1" applyProtection="1">
      <alignment vertical="center" wrapText="1"/>
    </xf>
    <xf numFmtId="0" fontId="0" fillId="0" borderId="44" xfId="0" applyBorder="1" applyAlignment="1" applyProtection="1">
      <alignment vertical="center" wrapText="1"/>
    </xf>
    <xf numFmtId="0" fontId="26" fillId="0" borderId="42" xfId="42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/>
    </xf>
    <xf numFmtId="0" fontId="25" fillId="0" borderId="35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9" fillId="0" borderId="47" xfId="0" applyFont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center" vertical="center" wrapText="1"/>
    </xf>
    <xf numFmtId="0" fontId="29" fillId="0" borderId="48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31" xfId="0" applyFont="1" applyBorder="1" applyAlignment="1" applyProtection="1">
      <alignment horizontal="center" vertical="center"/>
      <protection locked="0"/>
    </xf>
    <xf numFmtId="0" fontId="20" fillId="0" borderId="41" xfId="42" applyFont="1" applyBorder="1" applyAlignment="1" applyProtection="1">
      <alignment horizontal="center" vertical="center"/>
    </xf>
    <xf numFmtId="0" fontId="34" fillId="0" borderId="36" xfId="0" applyFont="1" applyBorder="1" applyAlignment="1" applyProtection="1">
      <alignment horizontal="center" vertical="center"/>
      <protection locked="0"/>
    </xf>
    <xf numFmtId="0" fontId="34" fillId="0" borderId="37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</xf>
    <xf numFmtId="0" fontId="20" fillId="0" borderId="35" xfId="42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5" fillId="0" borderId="35" xfId="0" applyFont="1" applyBorder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良い" xfId="43" builtinId="26" customBuiltin="1"/>
  </cellStyles>
  <dxfs count="2">
    <dxf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41"/>
  <sheetViews>
    <sheetView showGridLines="0" tabSelected="1" view="pageBreakPreview" zoomScaleNormal="100" zoomScaleSheetLayoutView="100" workbookViewId="0">
      <selection activeCell="C47" activeCellId="14" sqref="AD13:AE13 AH13:AI13 AL13:AM13 Z16:AE17 AH16:AO17 X20:AP26 X28:AQ30 X31:AQ35 X36:AQ37 X38:AB38 AE38:AF38 AI38:AJ38 X39:AH42 AK41:AO41 C47:AP50"/>
    </sheetView>
  </sheetViews>
  <sheetFormatPr defaultColWidth="2.625" defaultRowHeight="10.8" x14ac:dyDescent="0.15"/>
  <cols>
    <col min="1" max="1" width="2.625" style="1"/>
    <col min="2" max="2" width="4.5" style="1" customWidth="1"/>
    <col min="3" max="5" width="2.625" style="1" customWidth="1"/>
    <col min="6" max="6" width="5.625" style="1" customWidth="1"/>
    <col min="7" max="7" width="6" style="1" customWidth="1"/>
    <col min="8" max="8" width="4" style="1" customWidth="1"/>
    <col min="9" max="9" width="2.375" style="1" customWidth="1"/>
    <col min="10" max="13" width="2.625" style="1" customWidth="1"/>
    <col min="14" max="14" width="3.125" style="1" customWidth="1"/>
    <col min="15" max="15" width="2.125" style="1" customWidth="1"/>
    <col min="16" max="18" width="2.625" style="1" customWidth="1"/>
    <col min="19" max="19" width="3.125" style="1" customWidth="1"/>
    <col min="20" max="20" width="2.125" style="1" customWidth="1"/>
    <col min="21" max="21" width="2.625" style="1" customWidth="1"/>
    <col min="22" max="22" width="4" style="1" customWidth="1"/>
    <col min="23" max="42" width="2.625" style="1" customWidth="1"/>
    <col min="43" max="43" width="3.75" style="1" customWidth="1"/>
    <col min="44" max="44" width="1.625" style="27" customWidth="1"/>
    <col min="45" max="45" width="2.625" style="1" hidden="1" customWidth="1"/>
    <col min="46" max="16384" width="2.625" style="1"/>
  </cols>
  <sheetData>
    <row r="1" spans="2:44" ht="14.4" x14ac:dyDescent="0.15">
      <c r="B1" s="37" t="s">
        <v>12</v>
      </c>
    </row>
    <row r="3" spans="2:44" ht="11.4" thickBot="1" x14ac:dyDescent="0.2"/>
    <row r="4" spans="2:44" ht="21" customHeight="1" x14ac:dyDescent="0.15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85"/>
      <c r="Z4" s="85"/>
      <c r="AA4" s="85"/>
      <c r="AB4" s="86"/>
      <c r="AC4" s="87" t="s">
        <v>1</v>
      </c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9"/>
      <c r="AR4" s="1"/>
    </row>
    <row r="5" spans="2:44" ht="21" customHeight="1" thickBo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85"/>
      <c r="Z5" s="85"/>
      <c r="AA5" s="85"/>
      <c r="AB5" s="86"/>
      <c r="AC5" s="90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2"/>
      <c r="AR5" s="1"/>
    </row>
    <row r="6" spans="2:44" ht="13.2" x14ac:dyDescent="0.1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Y6" s="35"/>
      <c r="Z6" s="35"/>
      <c r="AA6" s="35"/>
      <c r="AB6" s="35"/>
      <c r="AP6" s="39"/>
      <c r="AR6" s="1"/>
    </row>
    <row r="7" spans="2:44" ht="13.2" customHeight="1" x14ac:dyDescent="0.15">
      <c r="B7" s="40" t="s">
        <v>8</v>
      </c>
      <c r="C7" s="40"/>
      <c r="D7" s="40"/>
      <c r="E7" s="40"/>
      <c r="F7" s="41"/>
      <c r="G7" s="41"/>
      <c r="H7" s="41"/>
      <c r="I7" s="41"/>
      <c r="J7" s="41"/>
      <c r="K7" s="41"/>
      <c r="L7" s="41"/>
      <c r="O7" s="39"/>
      <c r="P7" s="39"/>
      <c r="Q7" s="42"/>
      <c r="R7" s="42"/>
      <c r="S7" s="42"/>
      <c r="T7" s="42"/>
      <c r="U7" s="42"/>
      <c r="V7" s="42"/>
      <c r="AR7" s="39"/>
    </row>
    <row r="8" spans="2:44" ht="13.2" customHeight="1" x14ac:dyDescent="0.1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O8" s="39"/>
      <c r="P8" s="39"/>
      <c r="Q8" s="42"/>
      <c r="R8" s="42"/>
      <c r="S8" s="42"/>
      <c r="T8" s="42"/>
      <c r="U8" s="42"/>
      <c r="V8" s="42"/>
      <c r="AR8" s="39"/>
    </row>
    <row r="9" spans="2:44" ht="13.2" x14ac:dyDescent="0.1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AR9" s="39"/>
    </row>
    <row r="10" spans="2:44" ht="13.2" customHeight="1" x14ac:dyDescent="0.15">
      <c r="B10" s="93" t="s">
        <v>14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43"/>
    </row>
    <row r="11" spans="2:44" ht="32.25" customHeight="1" x14ac:dyDescent="0.1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43"/>
    </row>
    <row r="12" spans="2:44" ht="27" customHeight="1" x14ac:dyDescent="0.1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43"/>
    </row>
    <row r="13" spans="2:44" ht="14.4" x14ac:dyDescent="0.15">
      <c r="N13" s="43"/>
      <c r="O13" s="43"/>
      <c r="P13" s="43"/>
      <c r="Q13" s="44" t="s">
        <v>11</v>
      </c>
      <c r="R13" s="43"/>
      <c r="S13" s="43"/>
      <c r="T13" s="39"/>
      <c r="U13" s="39"/>
      <c r="V13" s="39"/>
      <c r="W13" s="39"/>
      <c r="X13" s="203" t="s">
        <v>16</v>
      </c>
      <c r="Y13" s="191"/>
      <c r="Z13" s="191"/>
      <c r="AA13" s="191"/>
      <c r="AB13" s="191"/>
      <c r="AC13" s="191"/>
      <c r="AD13" s="204"/>
      <c r="AE13" s="204"/>
      <c r="AF13" s="116" t="s">
        <v>17</v>
      </c>
      <c r="AG13" s="116"/>
      <c r="AH13" s="204"/>
      <c r="AI13" s="204"/>
      <c r="AJ13" s="116" t="s">
        <v>18</v>
      </c>
      <c r="AK13" s="116"/>
      <c r="AL13" s="204"/>
      <c r="AM13" s="204"/>
      <c r="AN13" s="116" t="s">
        <v>19</v>
      </c>
      <c r="AO13" s="200"/>
      <c r="AP13" s="39"/>
      <c r="AQ13" s="39"/>
      <c r="AR13" s="39"/>
    </row>
    <row r="14" spans="2:44" ht="3" customHeight="1" thickBot="1" x14ac:dyDescent="0.2">
      <c r="N14" s="43"/>
      <c r="O14" s="43"/>
      <c r="P14" s="43"/>
      <c r="Q14" s="43"/>
      <c r="R14" s="43"/>
      <c r="S14" s="43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2:44" s="2" customFormat="1" ht="3" customHeight="1" x14ac:dyDescent="0.15">
      <c r="B15" s="95" t="s">
        <v>1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17"/>
      <c r="P15" s="99" t="s">
        <v>2</v>
      </c>
      <c r="Q15" s="100"/>
      <c r="R15" s="3"/>
      <c r="S15" s="4"/>
      <c r="T15" s="4"/>
      <c r="U15" s="4"/>
      <c r="V15" s="4"/>
      <c r="W15" s="5"/>
      <c r="X15" s="3"/>
      <c r="Y15" s="4"/>
      <c r="Z15" s="4"/>
      <c r="AA15" s="4"/>
      <c r="AB15" s="4"/>
      <c r="AC15" s="4"/>
      <c r="AD15" s="6"/>
      <c r="AE15" s="7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8"/>
    </row>
    <row r="16" spans="2:44" s="2" customFormat="1" ht="13.2" customHeight="1" x14ac:dyDescent="0.15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36"/>
      <c r="P16" s="101"/>
      <c r="Q16" s="102"/>
      <c r="R16" s="105" t="s">
        <v>3</v>
      </c>
      <c r="S16" s="106"/>
      <c r="T16" s="106"/>
      <c r="U16" s="106"/>
      <c r="V16" s="106"/>
      <c r="W16" s="107"/>
      <c r="X16" s="108" t="s">
        <v>5</v>
      </c>
      <c r="Y16" s="109"/>
      <c r="Z16" s="110"/>
      <c r="AA16" s="111"/>
      <c r="AB16" s="110"/>
      <c r="AC16" s="111"/>
      <c r="AD16" s="110"/>
      <c r="AE16" s="111"/>
      <c r="AF16" s="114" t="s">
        <v>6</v>
      </c>
      <c r="AG16" s="115"/>
      <c r="AH16" s="110"/>
      <c r="AI16" s="111"/>
      <c r="AJ16" s="110"/>
      <c r="AK16" s="111"/>
      <c r="AL16" s="110"/>
      <c r="AM16" s="111"/>
      <c r="AN16" s="110"/>
      <c r="AO16" s="111"/>
      <c r="AP16" s="77"/>
      <c r="AQ16" s="9"/>
    </row>
    <row r="17" spans="2:43" s="2" customFormat="1" ht="13.5" customHeight="1" x14ac:dyDescent="0.15"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36"/>
      <c r="P17" s="101"/>
      <c r="Q17" s="102"/>
      <c r="R17" s="105"/>
      <c r="S17" s="106"/>
      <c r="T17" s="106"/>
      <c r="U17" s="106"/>
      <c r="V17" s="106"/>
      <c r="W17" s="107"/>
      <c r="X17" s="108"/>
      <c r="Y17" s="109"/>
      <c r="Z17" s="112"/>
      <c r="AA17" s="113"/>
      <c r="AB17" s="112"/>
      <c r="AC17" s="113"/>
      <c r="AD17" s="112"/>
      <c r="AE17" s="113"/>
      <c r="AF17" s="108"/>
      <c r="AG17" s="115"/>
      <c r="AH17" s="112"/>
      <c r="AI17" s="113"/>
      <c r="AJ17" s="112"/>
      <c r="AK17" s="113"/>
      <c r="AL17" s="112"/>
      <c r="AM17" s="113"/>
      <c r="AN17" s="112"/>
      <c r="AO17" s="113"/>
      <c r="AP17" s="32"/>
      <c r="AQ17" s="10"/>
    </row>
    <row r="18" spans="2:43" s="2" customFormat="1" ht="3" customHeight="1" x14ac:dyDescent="0.15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36"/>
      <c r="P18" s="101"/>
      <c r="Q18" s="102"/>
      <c r="R18" s="71"/>
      <c r="S18" s="72"/>
      <c r="T18" s="72"/>
      <c r="U18" s="72"/>
      <c r="V18" s="72"/>
      <c r="W18" s="11"/>
      <c r="X18" s="71"/>
      <c r="Y18" s="72"/>
      <c r="Z18" s="72"/>
      <c r="AA18" s="72"/>
      <c r="AB18" s="72"/>
      <c r="AC18" s="72"/>
      <c r="AD18" s="12"/>
      <c r="AE18" s="13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14"/>
    </row>
    <row r="19" spans="2:43" s="2" customFormat="1" ht="3" customHeight="1" x14ac:dyDescent="0.15"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36"/>
      <c r="P19" s="101"/>
      <c r="Q19" s="102"/>
      <c r="R19" s="15"/>
      <c r="S19" s="16"/>
      <c r="T19" s="16"/>
      <c r="U19" s="16"/>
      <c r="V19" s="16"/>
      <c r="W19" s="17"/>
      <c r="X19" s="76"/>
      <c r="Y19" s="77"/>
      <c r="Z19" s="77"/>
      <c r="AA19" s="77"/>
      <c r="AB19" s="77"/>
      <c r="AC19" s="77"/>
      <c r="AD19" s="18"/>
      <c r="AE19" s="19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9"/>
    </row>
    <row r="20" spans="2:43" s="2" customFormat="1" ht="13.5" customHeight="1" x14ac:dyDescent="0.15"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36"/>
      <c r="P20" s="101"/>
      <c r="Q20" s="102"/>
      <c r="R20" s="105" t="s">
        <v>4</v>
      </c>
      <c r="S20" s="106"/>
      <c r="T20" s="106"/>
      <c r="U20" s="106"/>
      <c r="V20" s="106"/>
      <c r="W20" s="107"/>
      <c r="X20" s="123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34"/>
    </row>
    <row r="21" spans="2:43" s="2" customFormat="1" ht="13.5" customHeight="1" x14ac:dyDescent="0.15"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36"/>
      <c r="P21" s="101"/>
      <c r="Q21" s="102"/>
      <c r="R21" s="105"/>
      <c r="S21" s="106"/>
      <c r="T21" s="106"/>
      <c r="U21" s="106"/>
      <c r="V21" s="106"/>
      <c r="W21" s="107"/>
      <c r="X21" s="123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34"/>
    </row>
    <row r="22" spans="2:43" s="2" customFormat="1" ht="13.2" customHeight="1" x14ac:dyDescent="0.15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36"/>
      <c r="P22" s="101"/>
      <c r="Q22" s="102"/>
      <c r="R22" s="105"/>
      <c r="S22" s="106"/>
      <c r="T22" s="106"/>
      <c r="U22" s="106"/>
      <c r="V22" s="106"/>
      <c r="W22" s="107"/>
      <c r="X22" s="123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34"/>
    </row>
    <row r="23" spans="2:43" s="2" customFormat="1" ht="3" customHeight="1" x14ac:dyDescent="0.15"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36"/>
      <c r="P23" s="101"/>
      <c r="Q23" s="102"/>
      <c r="R23" s="105"/>
      <c r="S23" s="106"/>
      <c r="T23" s="106"/>
      <c r="U23" s="106"/>
      <c r="V23" s="106"/>
      <c r="W23" s="107"/>
      <c r="X23" s="123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9"/>
    </row>
    <row r="24" spans="2:43" s="2" customFormat="1" ht="3" customHeight="1" x14ac:dyDescent="0.15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36"/>
      <c r="P24" s="101"/>
      <c r="Q24" s="102"/>
      <c r="R24" s="105"/>
      <c r="S24" s="106"/>
      <c r="T24" s="106"/>
      <c r="U24" s="106"/>
      <c r="V24" s="106"/>
      <c r="W24" s="107"/>
      <c r="X24" s="123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9"/>
    </row>
    <row r="25" spans="2:43" s="2" customFormat="1" ht="13.2" customHeight="1" x14ac:dyDescent="0.15"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36"/>
      <c r="P25" s="101"/>
      <c r="Q25" s="102"/>
      <c r="R25" s="105"/>
      <c r="S25" s="106"/>
      <c r="T25" s="106"/>
      <c r="U25" s="106"/>
      <c r="V25" s="106"/>
      <c r="W25" s="107"/>
      <c r="X25" s="123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34"/>
    </row>
    <row r="26" spans="2:43" s="2" customFormat="1" ht="12.75" customHeight="1" x14ac:dyDescent="0.15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36"/>
      <c r="P26" s="101"/>
      <c r="Q26" s="102"/>
      <c r="R26" s="105"/>
      <c r="S26" s="106"/>
      <c r="T26" s="106"/>
      <c r="U26" s="106"/>
      <c r="V26" s="106"/>
      <c r="W26" s="107"/>
      <c r="X26" s="123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34"/>
    </row>
    <row r="27" spans="2:43" s="2" customFormat="1" ht="3" hidden="1" customHeight="1" x14ac:dyDescent="0.15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36"/>
      <c r="P27" s="103"/>
      <c r="Q27" s="104"/>
      <c r="R27" s="71"/>
      <c r="S27" s="72"/>
      <c r="T27" s="72"/>
      <c r="U27" s="72"/>
      <c r="V27" s="72"/>
      <c r="W27" s="11"/>
      <c r="X27" s="71"/>
      <c r="Y27" s="72"/>
      <c r="Z27" s="72"/>
      <c r="AA27" s="72"/>
      <c r="AB27" s="72"/>
      <c r="AC27" s="72"/>
      <c r="AD27" s="12"/>
      <c r="AE27" s="13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14"/>
    </row>
    <row r="28" spans="2:43" s="2" customFormat="1" ht="3" customHeight="1" x14ac:dyDescent="0.1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36"/>
      <c r="P28" s="22"/>
      <c r="Q28" s="16"/>
      <c r="R28" s="16"/>
      <c r="S28" s="16"/>
      <c r="T28" s="16"/>
      <c r="U28" s="16"/>
      <c r="V28" s="16"/>
      <c r="W28" s="17"/>
      <c r="X28" s="110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6"/>
    </row>
    <row r="29" spans="2:43" s="2" customFormat="1" ht="13.2" customHeight="1" x14ac:dyDescent="0.15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36"/>
      <c r="P29" s="117" t="s">
        <v>7</v>
      </c>
      <c r="Q29" s="118"/>
      <c r="R29" s="118"/>
      <c r="S29" s="118"/>
      <c r="T29" s="118"/>
      <c r="U29" s="118"/>
      <c r="V29" s="118"/>
      <c r="W29" s="119"/>
      <c r="X29" s="127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9"/>
    </row>
    <row r="30" spans="2:43" s="2" customFormat="1" ht="3" customHeight="1" x14ac:dyDescent="0.15">
      <c r="B30" s="12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2"/>
      <c r="P30" s="23"/>
      <c r="Q30" s="20"/>
      <c r="R30" s="20"/>
      <c r="S30" s="20"/>
      <c r="T30" s="20"/>
      <c r="U30" s="20"/>
      <c r="V30" s="20"/>
      <c r="W30" s="21"/>
      <c r="X30" s="130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2"/>
    </row>
    <row r="31" spans="2:43" s="2" customFormat="1" ht="13.2" customHeight="1" x14ac:dyDescent="0.15"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2"/>
      <c r="P31" s="140" t="s">
        <v>23</v>
      </c>
      <c r="Q31" s="141"/>
      <c r="R31" s="141"/>
      <c r="S31" s="141"/>
      <c r="T31" s="141"/>
      <c r="U31" s="141"/>
      <c r="V31" s="141"/>
      <c r="W31" s="142"/>
      <c r="X31" s="152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4"/>
    </row>
    <row r="32" spans="2:43" s="2" customFormat="1" ht="13.2" customHeight="1" x14ac:dyDescent="0.15">
      <c r="B32" s="133"/>
      <c r="C32" s="134"/>
      <c r="D32" s="134"/>
      <c r="E32" s="137"/>
      <c r="F32" s="137"/>
      <c r="G32" s="137"/>
      <c r="H32" s="137"/>
      <c r="I32" s="137"/>
      <c r="J32" s="137"/>
      <c r="K32" s="137"/>
      <c r="L32" s="137"/>
      <c r="M32" s="109"/>
      <c r="N32" s="36"/>
      <c r="P32" s="143"/>
      <c r="Q32" s="144"/>
      <c r="R32" s="144"/>
      <c r="S32" s="144"/>
      <c r="T32" s="144"/>
      <c r="U32" s="144"/>
      <c r="V32" s="144"/>
      <c r="W32" s="145"/>
      <c r="X32" s="155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7"/>
    </row>
    <row r="33" spans="2:44" s="2" customFormat="1" ht="9.75" customHeight="1" x14ac:dyDescent="0.15">
      <c r="B33" s="135"/>
      <c r="C33" s="136"/>
      <c r="D33" s="136"/>
      <c r="E33" s="138"/>
      <c r="F33" s="138"/>
      <c r="G33" s="138"/>
      <c r="H33" s="138"/>
      <c r="I33" s="138"/>
      <c r="J33" s="138"/>
      <c r="K33" s="138"/>
      <c r="L33" s="138"/>
      <c r="M33" s="139"/>
      <c r="N33" s="11"/>
      <c r="P33" s="143"/>
      <c r="Q33" s="144"/>
      <c r="R33" s="144"/>
      <c r="S33" s="144"/>
      <c r="T33" s="144"/>
      <c r="U33" s="144"/>
      <c r="V33" s="144"/>
      <c r="W33" s="145"/>
      <c r="X33" s="155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7"/>
    </row>
    <row r="34" spans="2:44" s="2" customFormat="1" ht="3" hidden="1" customHeight="1" x14ac:dyDescent="0.15">
      <c r="B34" s="4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7"/>
      <c r="P34" s="143"/>
      <c r="Q34" s="144"/>
      <c r="R34" s="144"/>
      <c r="S34" s="144"/>
      <c r="T34" s="144"/>
      <c r="U34" s="144"/>
      <c r="V34" s="144"/>
      <c r="W34" s="145"/>
      <c r="X34" s="155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7"/>
    </row>
    <row r="35" spans="2:44" s="2" customFormat="1" ht="14.4" customHeight="1" x14ac:dyDescent="0.15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P35" s="146"/>
      <c r="Q35" s="147"/>
      <c r="R35" s="147"/>
      <c r="S35" s="147"/>
      <c r="T35" s="147"/>
      <c r="U35" s="147"/>
      <c r="V35" s="147"/>
      <c r="W35" s="148"/>
      <c r="X35" s="158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60"/>
    </row>
    <row r="36" spans="2:44" s="2" customFormat="1" ht="14.4" customHeight="1" x14ac:dyDescent="0.15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P36" s="164" t="s">
        <v>27</v>
      </c>
      <c r="Q36" s="165"/>
      <c r="R36" s="165"/>
      <c r="S36" s="165"/>
      <c r="T36" s="165"/>
      <c r="U36" s="165"/>
      <c r="V36" s="165"/>
      <c r="W36" s="166"/>
      <c r="X36" s="161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3"/>
    </row>
    <row r="37" spans="2:44" s="2" customFormat="1" ht="24" customHeight="1" x14ac:dyDescent="0.1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P37" s="143"/>
      <c r="Q37" s="144"/>
      <c r="R37" s="144"/>
      <c r="S37" s="144"/>
      <c r="T37" s="144"/>
      <c r="U37" s="144"/>
      <c r="V37" s="144"/>
      <c r="W37" s="145"/>
      <c r="X37" s="155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7"/>
    </row>
    <row r="38" spans="2:44" s="2" customFormat="1" ht="32.25" customHeight="1" x14ac:dyDescent="0.15"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P38" s="149" t="s">
        <v>10</v>
      </c>
      <c r="Q38" s="150"/>
      <c r="R38" s="150"/>
      <c r="S38" s="150"/>
      <c r="T38" s="150"/>
      <c r="U38" s="150"/>
      <c r="V38" s="150"/>
      <c r="W38" s="151"/>
      <c r="X38" s="205"/>
      <c r="Y38" s="190"/>
      <c r="Z38" s="190"/>
      <c r="AA38" s="190"/>
      <c r="AB38" s="190"/>
      <c r="AC38" s="190" t="s">
        <v>17</v>
      </c>
      <c r="AD38" s="190"/>
      <c r="AE38" s="206"/>
      <c r="AF38" s="206"/>
      <c r="AG38" s="192" t="s">
        <v>20</v>
      </c>
      <c r="AH38" s="192"/>
      <c r="AI38" s="207"/>
      <c r="AJ38" s="207"/>
      <c r="AK38" s="169" t="s">
        <v>0</v>
      </c>
      <c r="AL38" s="169"/>
      <c r="AM38" s="195" t="s">
        <v>21</v>
      </c>
      <c r="AN38" s="196"/>
      <c r="AO38" s="196"/>
      <c r="AP38" s="196"/>
      <c r="AQ38" s="197"/>
    </row>
    <row r="39" spans="2:44" s="2" customFormat="1" ht="10.199999999999999" customHeight="1" x14ac:dyDescent="0.15"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P39" s="173" t="s">
        <v>9</v>
      </c>
      <c r="Q39" s="174"/>
      <c r="R39" s="174"/>
      <c r="S39" s="174"/>
      <c r="T39" s="174"/>
      <c r="U39" s="174"/>
      <c r="V39" s="174"/>
      <c r="W39" s="175"/>
      <c r="X39" s="110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98" t="s">
        <v>24</v>
      </c>
      <c r="AJ39" s="198"/>
      <c r="AK39" s="198"/>
      <c r="AL39" s="198"/>
      <c r="AM39" s="198"/>
      <c r="AN39" s="198"/>
      <c r="AO39" s="198"/>
      <c r="AP39" s="198"/>
      <c r="AQ39" s="199"/>
    </row>
    <row r="40" spans="2:44" s="2" customFormat="1" ht="3" customHeight="1" x14ac:dyDescent="0.15">
      <c r="B40" s="193"/>
      <c r="C40" s="193"/>
      <c r="D40" s="193"/>
      <c r="E40" s="193"/>
      <c r="F40" s="193"/>
      <c r="G40" s="194"/>
      <c r="H40" s="194"/>
      <c r="I40" s="194"/>
      <c r="J40" s="194"/>
      <c r="K40" s="194"/>
      <c r="L40" s="194"/>
      <c r="M40" s="194"/>
      <c r="N40" s="194"/>
      <c r="P40" s="176"/>
      <c r="Q40" s="172"/>
      <c r="R40" s="172"/>
      <c r="S40" s="172"/>
      <c r="T40" s="172"/>
      <c r="U40" s="172"/>
      <c r="V40" s="172"/>
      <c r="W40" s="177"/>
      <c r="X40" s="127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80"/>
      <c r="AJ40" s="80"/>
      <c r="AK40" s="80"/>
      <c r="AL40" s="80"/>
      <c r="AM40" s="80"/>
      <c r="AN40" s="80"/>
      <c r="AO40" s="80"/>
      <c r="AP40" s="80"/>
      <c r="AQ40" s="81"/>
    </row>
    <row r="41" spans="2:44" s="2" customFormat="1" ht="13.2" customHeight="1" x14ac:dyDescent="0.15">
      <c r="B41" s="193"/>
      <c r="C41" s="193"/>
      <c r="D41" s="193"/>
      <c r="E41" s="193"/>
      <c r="F41" s="193"/>
      <c r="G41" s="194"/>
      <c r="H41" s="194"/>
      <c r="I41" s="194"/>
      <c r="J41" s="194"/>
      <c r="K41" s="194"/>
      <c r="L41" s="194"/>
      <c r="M41" s="194"/>
      <c r="N41" s="194"/>
      <c r="P41" s="176"/>
      <c r="Q41" s="172"/>
      <c r="R41" s="172"/>
      <c r="S41" s="172"/>
      <c r="T41" s="172"/>
      <c r="U41" s="172"/>
      <c r="V41" s="172"/>
      <c r="W41" s="177"/>
      <c r="X41" s="127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80" t="s">
        <v>22</v>
      </c>
      <c r="AJ41" s="80"/>
      <c r="AK41" s="128"/>
      <c r="AL41" s="128"/>
      <c r="AM41" s="128"/>
      <c r="AN41" s="128"/>
      <c r="AO41" s="128"/>
      <c r="AP41" s="80" t="s">
        <v>25</v>
      </c>
      <c r="AQ41" s="84"/>
    </row>
    <row r="42" spans="2:44" s="2" customFormat="1" ht="3" customHeight="1" thickBot="1" x14ac:dyDescent="0.2">
      <c r="B42" s="193"/>
      <c r="C42" s="193"/>
      <c r="D42" s="193"/>
      <c r="E42" s="193"/>
      <c r="F42" s="193"/>
      <c r="G42" s="194"/>
      <c r="H42" s="194"/>
      <c r="I42" s="194"/>
      <c r="J42" s="194"/>
      <c r="K42" s="194"/>
      <c r="L42" s="194"/>
      <c r="M42" s="194"/>
      <c r="N42" s="194"/>
      <c r="P42" s="178"/>
      <c r="Q42" s="179"/>
      <c r="R42" s="179"/>
      <c r="S42" s="179"/>
      <c r="T42" s="179"/>
      <c r="U42" s="179"/>
      <c r="V42" s="179"/>
      <c r="W42" s="180"/>
      <c r="X42" s="201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82"/>
      <c r="AJ42" s="82"/>
      <c r="AK42" s="82"/>
      <c r="AL42" s="82"/>
      <c r="AM42" s="82"/>
      <c r="AN42" s="82"/>
      <c r="AO42" s="82"/>
      <c r="AP42" s="82"/>
      <c r="AQ42" s="83"/>
    </row>
    <row r="43" spans="2:44" s="2" customFormat="1" ht="3" customHeight="1" x14ac:dyDescent="0.15">
      <c r="B43" s="193"/>
      <c r="C43" s="193"/>
      <c r="D43" s="193"/>
      <c r="E43" s="193"/>
      <c r="F43" s="193"/>
      <c r="G43" s="194"/>
      <c r="H43" s="194"/>
      <c r="I43" s="194"/>
      <c r="J43" s="194"/>
      <c r="K43" s="194"/>
      <c r="L43" s="194"/>
      <c r="M43" s="194"/>
      <c r="N43" s="194"/>
      <c r="O43" s="77"/>
      <c r="P43" s="51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</row>
    <row r="44" spans="2:44" ht="16.2" customHeight="1" x14ac:dyDescent="0.15">
      <c r="B44" s="54"/>
      <c r="C44" s="54"/>
      <c r="D44" s="30"/>
      <c r="E44" s="30"/>
      <c r="F44" s="31"/>
      <c r="G44" s="31"/>
      <c r="H44" s="25"/>
      <c r="I44" s="73"/>
      <c r="J44" s="73"/>
      <c r="K44" s="67"/>
      <c r="L44" s="67"/>
      <c r="M44" s="67"/>
      <c r="N44" s="67"/>
      <c r="O44" s="67"/>
      <c r="P44" s="67"/>
      <c r="Q44" s="67"/>
      <c r="R44" s="57"/>
      <c r="S44" s="73"/>
      <c r="T44" s="73"/>
      <c r="U44" s="68"/>
      <c r="V44" s="68"/>
      <c r="W44" s="68"/>
      <c r="X44" s="68"/>
      <c r="Y44" s="65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69"/>
      <c r="AR44" s="58"/>
    </row>
    <row r="45" spans="2:44" s="77" customFormat="1" ht="10.95" customHeight="1" x14ac:dyDescent="0.15">
      <c r="O45" s="28"/>
      <c r="P45" s="26"/>
      <c r="Q45" s="26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2:44" ht="34.5" customHeight="1" thickBot="1" x14ac:dyDescent="0.2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2:44" ht="34.5" customHeight="1" x14ac:dyDescent="0.15">
      <c r="B47" s="38"/>
      <c r="C47" s="181" t="s">
        <v>15</v>
      </c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3"/>
      <c r="AQ47" s="38"/>
      <c r="AR47" s="38"/>
    </row>
    <row r="48" spans="2:44" ht="24" customHeight="1" x14ac:dyDescent="0.15">
      <c r="B48" s="38"/>
      <c r="C48" s="184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6"/>
      <c r="AQ48" s="38"/>
      <c r="AR48" s="38"/>
    </row>
    <row r="49" spans="2:44" ht="13.2" x14ac:dyDescent="0.15">
      <c r="B49" s="38"/>
      <c r="C49" s="184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6"/>
      <c r="AQ49" s="38"/>
      <c r="AR49" s="38"/>
    </row>
    <row r="50" spans="2:44" ht="24" customHeight="1" thickBot="1" x14ac:dyDescent="0.2">
      <c r="B50" s="56"/>
      <c r="C50" s="187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9"/>
      <c r="AQ50" s="56"/>
      <c r="AR50" s="29"/>
    </row>
    <row r="51" spans="2:44" s="77" customFormat="1" ht="31.5" customHeight="1" x14ac:dyDescent="0.25">
      <c r="B51" s="54"/>
      <c r="C51" s="54"/>
      <c r="D51" s="52"/>
      <c r="E51" s="52"/>
      <c r="F51" s="52"/>
      <c r="G51" s="52"/>
      <c r="H51" s="62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53"/>
      <c r="W51" s="53"/>
      <c r="X51" s="63"/>
      <c r="Y51" s="62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53"/>
      <c r="AP51" s="53"/>
      <c r="AQ51" s="63"/>
    </row>
    <row r="52" spans="2:44" ht="9.9" customHeight="1" x14ac:dyDescent="0.15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25"/>
    </row>
    <row r="53" spans="2:44" ht="3" customHeight="1" x14ac:dyDescent="0.15">
      <c r="B53" s="55"/>
      <c r="C53" s="55"/>
      <c r="D53" s="55"/>
      <c r="E53" s="55"/>
      <c r="F53" s="55"/>
      <c r="G53" s="55"/>
      <c r="H53" s="25"/>
      <c r="I53" s="57"/>
      <c r="J53" s="57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57"/>
      <c r="Z53" s="57"/>
      <c r="AA53" s="57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25"/>
    </row>
    <row r="54" spans="2:44" ht="18" customHeight="1" x14ac:dyDescent="0.15">
      <c r="B54" s="55"/>
      <c r="C54" s="167" t="s">
        <v>13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64"/>
      <c r="AR54" s="25"/>
    </row>
    <row r="55" spans="2:44" ht="3" customHeight="1" x14ac:dyDescent="0.15">
      <c r="B55" s="55"/>
      <c r="C55" s="55"/>
      <c r="D55" s="55"/>
      <c r="E55" s="55"/>
      <c r="F55" s="55"/>
      <c r="G55" s="55"/>
      <c r="H55" s="25"/>
      <c r="I55" s="57"/>
      <c r="J55" s="57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57"/>
      <c r="Z55" s="57"/>
      <c r="AA55" s="57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25"/>
    </row>
    <row r="56" spans="2:44" ht="3" customHeight="1" x14ac:dyDescent="0.15">
      <c r="B56" s="54"/>
      <c r="C56" s="54"/>
      <c r="D56" s="30"/>
      <c r="E56" s="30"/>
      <c r="F56" s="31"/>
      <c r="G56" s="31"/>
      <c r="H56" s="60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61"/>
      <c r="V56" s="61"/>
      <c r="W56" s="61"/>
      <c r="X56" s="61"/>
      <c r="Y56" s="65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66"/>
      <c r="AR56" s="58"/>
    </row>
    <row r="57" spans="2:44" ht="30" customHeight="1" x14ac:dyDescent="0.15">
      <c r="B57" s="55"/>
      <c r="C57" s="167" t="s">
        <v>26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64"/>
      <c r="AR57" s="25"/>
    </row>
    <row r="58" spans="2:44" ht="3" customHeight="1" x14ac:dyDescent="0.15">
      <c r="B58" s="54"/>
      <c r="C58" s="54"/>
      <c r="D58" s="30"/>
      <c r="E58" s="30"/>
      <c r="F58" s="31"/>
      <c r="G58" s="31"/>
      <c r="H58" s="25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61"/>
      <c r="V58" s="61"/>
      <c r="W58" s="61"/>
      <c r="X58" s="61"/>
      <c r="Y58" s="65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69"/>
      <c r="AR58" s="58"/>
    </row>
    <row r="59" spans="2:44" ht="10.95" customHeight="1" x14ac:dyDescent="0.15">
      <c r="B59" s="54"/>
      <c r="C59" s="54"/>
      <c r="D59" s="30"/>
      <c r="E59" s="30"/>
      <c r="F59" s="31"/>
      <c r="G59" s="31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25"/>
    </row>
    <row r="60" spans="2:44" ht="10.95" customHeight="1" x14ac:dyDescent="0.15">
      <c r="B60" s="54"/>
      <c r="C60" s="54"/>
      <c r="D60" s="30"/>
      <c r="E60" s="30"/>
      <c r="F60" s="31"/>
      <c r="G60" s="31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25"/>
    </row>
    <row r="61" spans="2:44" ht="3" customHeight="1" x14ac:dyDescent="0.25">
      <c r="B61" s="54"/>
      <c r="C61" s="54"/>
      <c r="D61" s="52"/>
      <c r="E61" s="52"/>
      <c r="F61" s="52"/>
      <c r="G61" s="5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53"/>
      <c r="W61" s="53"/>
      <c r="X61" s="63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53"/>
      <c r="AP61" s="53"/>
      <c r="AQ61" s="63"/>
      <c r="AR61" s="59"/>
    </row>
    <row r="62" spans="2:44" s="77" customFormat="1" ht="31.5" customHeight="1" x14ac:dyDescent="0.25">
      <c r="B62" s="54"/>
      <c r="C62" s="54"/>
      <c r="D62" s="52"/>
      <c r="E62" s="52"/>
      <c r="F62" s="52"/>
      <c r="G62" s="52"/>
      <c r="H62" s="62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53"/>
      <c r="W62" s="53"/>
      <c r="X62" s="63"/>
      <c r="Y62" s="62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53"/>
      <c r="AP62" s="53"/>
      <c r="AQ62" s="63"/>
    </row>
    <row r="63" spans="2:44" s="77" customFormat="1" ht="31.5" customHeight="1" x14ac:dyDescent="0.25">
      <c r="B63" s="54"/>
      <c r="C63" s="54"/>
      <c r="D63" s="52"/>
      <c r="E63" s="52"/>
      <c r="F63" s="52"/>
      <c r="G63" s="52"/>
      <c r="H63" s="62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53"/>
      <c r="W63" s="53"/>
      <c r="X63" s="63"/>
      <c r="Y63" s="62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53"/>
      <c r="AP63" s="53"/>
      <c r="AQ63" s="63"/>
    </row>
    <row r="64" spans="2:44" s="77" customFormat="1" ht="3" customHeight="1" x14ac:dyDescent="0.15">
      <c r="B64" s="54"/>
      <c r="C64" s="54"/>
      <c r="D64" s="52"/>
      <c r="E64" s="52"/>
      <c r="F64" s="52"/>
      <c r="G64" s="52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</row>
    <row r="65" spans="2:45" s="77" customFormat="1" ht="3" customHeight="1" x14ac:dyDescent="0.15">
      <c r="B65" s="54"/>
      <c r="C65" s="54"/>
      <c r="D65" s="70"/>
      <c r="E65" s="54"/>
      <c r="F65" s="54"/>
      <c r="G65" s="54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</row>
    <row r="66" spans="2:45" ht="18" customHeight="1" x14ac:dyDescent="0.15">
      <c r="B66" s="49"/>
      <c r="C66" s="4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1"/>
      <c r="AS66" s="27"/>
    </row>
    <row r="67" spans="2:45" ht="3" customHeight="1" x14ac:dyDescent="0.15">
      <c r="B67" s="49"/>
      <c r="C67" s="4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1"/>
    </row>
    <row r="68" spans="2:45" ht="13.2" x14ac:dyDescent="0.15">
      <c r="B68" s="49"/>
      <c r="C68" s="4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50"/>
    </row>
    <row r="69" spans="2:45" ht="13.2" x14ac:dyDescent="0.15">
      <c r="B69" s="49"/>
      <c r="C69" s="4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50"/>
    </row>
    <row r="70" spans="2:45" ht="13.2" x14ac:dyDescent="0.15">
      <c r="B70" s="49"/>
      <c r="C70" s="4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50"/>
    </row>
    <row r="71" spans="2:45" ht="13.2" x14ac:dyDescent="0.15">
      <c r="B71" s="49"/>
      <c r="C71" s="4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50"/>
    </row>
    <row r="72" spans="2:45" ht="13.2" x14ac:dyDescent="0.15">
      <c r="B72" s="49"/>
      <c r="C72" s="4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50"/>
    </row>
    <row r="73" spans="2:45" ht="13.2" x14ac:dyDescent="0.15">
      <c r="B73" s="49"/>
      <c r="C73" s="4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50"/>
    </row>
    <row r="74" spans="2:45" ht="13.2" x14ac:dyDescent="0.15">
      <c r="B74" s="49"/>
      <c r="C74" s="4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50"/>
    </row>
    <row r="75" spans="2:45" ht="13.2" x14ac:dyDescent="0.15">
      <c r="B75" s="49"/>
      <c r="C75" s="4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50"/>
    </row>
    <row r="76" spans="2:45" ht="13.2" x14ac:dyDescent="0.15">
      <c r="B76" s="49"/>
      <c r="C76" s="4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50"/>
    </row>
    <row r="77" spans="2:45" ht="13.2" x14ac:dyDescent="0.15">
      <c r="B77" s="49"/>
      <c r="C77" s="4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50"/>
    </row>
    <row r="78" spans="2:45" ht="13.2" x14ac:dyDescent="0.15">
      <c r="B78" s="49"/>
      <c r="C78" s="4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50"/>
    </row>
    <row r="79" spans="2:45" ht="13.2" x14ac:dyDescent="0.15">
      <c r="B79" s="49"/>
      <c r="C79" s="4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50"/>
    </row>
    <row r="80" spans="2:45" ht="13.2" x14ac:dyDescent="0.15">
      <c r="B80" s="49"/>
      <c r="C80" s="4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50"/>
    </row>
    <row r="81" spans="2:44" ht="13.2" x14ac:dyDescent="0.15">
      <c r="B81" s="49"/>
      <c r="C81" s="4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50"/>
    </row>
    <row r="82" spans="2:44" ht="13.2" x14ac:dyDescent="0.15">
      <c r="B82" s="49"/>
      <c r="C82" s="4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50"/>
    </row>
    <row r="83" spans="2:44" ht="13.2" x14ac:dyDescent="0.15">
      <c r="B83" s="49"/>
      <c r="C83" s="4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50"/>
    </row>
    <row r="84" spans="2:44" ht="13.2" x14ac:dyDescent="0.15">
      <c r="B84" s="49"/>
      <c r="C84" s="4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50"/>
    </row>
    <row r="85" spans="2:44" ht="13.2" x14ac:dyDescent="0.15">
      <c r="B85" s="49"/>
      <c r="C85" s="4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50"/>
    </row>
    <row r="86" spans="2:44" ht="13.2" x14ac:dyDescent="0.15">
      <c r="B86" s="49"/>
      <c r="C86" s="4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50"/>
    </row>
    <row r="87" spans="2:44" ht="13.2" x14ac:dyDescent="0.15">
      <c r="B87" s="49"/>
      <c r="C87" s="4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50"/>
    </row>
    <row r="88" spans="2:44" ht="13.2" x14ac:dyDescent="0.15">
      <c r="B88" s="49"/>
      <c r="C88" s="4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50"/>
    </row>
    <row r="89" spans="2:44" ht="13.2" x14ac:dyDescent="0.15">
      <c r="B89" s="49"/>
      <c r="C89" s="4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50"/>
    </row>
    <row r="90" spans="2:44" ht="13.2" x14ac:dyDescent="0.15">
      <c r="B90" s="49"/>
      <c r="C90" s="4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50"/>
    </row>
    <row r="91" spans="2:44" ht="13.2" x14ac:dyDescent="0.15">
      <c r="B91" s="49"/>
      <c r="C91" s="4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50"/>
    </row>
    <row r="92" spans="2:44" ht="13.2" x14ac:dyDescent="0.15">
      <c r="B92" s="49"/>
      <c r="C92" s="4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50"/>
    </row>
    <row r="93" spans="2:44" ht="13.2" x14ac:dyDescent="0.15">
      <c r="B93" s="49"/>
      <c r="C93" s="4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50"/>
    </row>
    <row r="94" spans="2:44" ht="13.2" x14ac:dyDescent="0.15">
      <c r="B94" s="49"/>
      <c r="C94" s="4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50"/>
    </row>
    <row r="95" spans="2:44" ht="13.2" x14ac:dyDescent="0.15">
      <c r="B95" s="49"/>
      <c r="C95" s="4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50"/>
    </row>
    <row r="96" spans="2:44" ht="13.2" x14ac:dyDescent="0.15">
      <c r="B96" s="49"/>
      <c r="C96" s="4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50"/>
    </row>
    <row r="97" spans="2:44" ht="13.2" x14ac:dyDescent="0.15">
      <c r="B97" s="49"/>
      <c r="C97" s="4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50"/>
    </row>
    <row r="98" spans="2:44" ht="13.2" x14ac:dyDescent="0.15">
      <c r="B98" s="49"/>
      <c r="C98" s="4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50"/>
    </row>
    <row r="99" spans="2:44" ht="13.2" x14ac:dyDescent="0.15">
      <c r="B99" s="49"/>
      <c r="C99" s="4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50"/>
    </row>
    <row r="100" spans="2:44" ht="13.2" x14ac:dyDescent="0.15">
      <c r="B100" s="49"/>
      <c r="C100" s="4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50"/>
    </row>
    <row r="101" spans="2:44" ht="13.2" x14ac:dyDescent="0.15">
      <c r="B101" s="49"/>
      <c r="C101" s="4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50"/>
    </row>
    <row r="102" spans="2:44" ht="13.2" x14ac:dyDescent="0.15">
      <c r="B102" s="49"/>
      <c r="C102" s="4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50"/>
    </row>
    <row r="103" spans="2:44" ht="13.2" x14ac:dyDescent="0.15">
      <c r="B103" s="49"/>
      <c r="C103" s="4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50"/>
    </row>
    <row r="104" spans="2:44" ht="13.2" x14ac:dyDescent="0.15">
      <c r="B104" s="49"/>
      <c r="C104" s="4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50"/>
    </row>
    <row r="105" spans="2:44" ht="13.2" x14ac:dyDescent="0.15">
      <c r="B105" s="49"/>
      <c r="C105" s="4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50"/>
    </row>
    <row r="106" spans="2:44" ht="13.2" x14ac:dyDescent="0.15">
      <c r="B106" s="49"/>
      <c r="C106" s="4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50"/>
    </row>
    <row r="107" spans="2:44" ht="13.2" x14ac:dyDescent="0.15">
      <c r="B107" s="49"/>
      <c r="C107" s="4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50"/>
    </row>
    <row r="108" spans="2:44" ht="13.2" x14ac:dyDescent="0.15">
      <c r="B108" s="49"/>
      <c r="C108" s="4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50"/>
    </row>
    <row r="109" spans="2:44" ht="13.2" x14ac:dyDescent="0.15">
      <c r="B109" s="49"/>
      <c r="C109" s="4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50"/>
    </row>
    <row r="110" spans="2:44" ht="13.2" x14ac:dyDescent="0.15">
      <c r="B110" s="49"/>
      <c r="C110" s="4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50"/>
    </row>
    <row r="111" spans="2:44" ht="13.2" x14ac:dyDescent="0.15">
      <c r="B111" s="49"/>
      <c r="C111" s="4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50"/>
    </row>
    <row r="112" spans="2:44" ht="13.2" x14ac:dyDescent="0.15">
      <c r="B112" s="49"/>
      <c r="C112" s="4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50"/>
    </row>
    <row r="113" spans="2:44" ht="13.2" x14ac:dyDescent="0.15">
      <c r="B113" s="49"/>
      <c r="C113" s="4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50"/>
    </row>
    <row r="114" spans="2:44" ht="13.2" x14ac:dyDescent="0.15">
      <c r="B114" s="49"/>
      <c r="C114" s="4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50"/>
    </row>
    <row r="115" spans="2:44" ht="13.2" x14ac:dyDescent="0.15">
      <c r="B115" s="49"/>
      <c r="C115" s="4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50"/>
    </row>
    <row r="116" spans="2:44" ht="13.2" x14ac:dyDescent="0.15">
      <c r="B116" s="49"/>
      <c r="C116" s="4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50"/>
    </row>
    <row r="117" spans="2:44" ht="13.2" x14ac:dyDescent="0.15">
      <c r="B117" s="49"/>
      <c r="C117" s="4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50"/>
    </row>
    <row r="118" spans="2:44" ht="13.2" x14ac:dyDescent="0.15">
      <c r="B118" s="49"/>
      <c r="C118" s="4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50"/>
    </row>
    <row r="119" spans="2:44" ht="13.2" x14ac:dyDescent="0.15">
      <c r="B119" s="49"/>
      <c r="C119" s="4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50"/>
    </row>
    <row r="120" spans="2:44" ht="13.2" x14ac:dyDescent="0.15">
      <c r="B120" s="49"/>
      <c r="C120" s="4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50"/>
    </row>
    <row r="121" spans="2:44" ht="13.2" x14ac:dyDescent="0.15">
      <c r="B121" s="49"/>
      <c r="C121" s="4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50"/>
    </row>
    <row r="122" spans="2:44" ht="13.2" x14ac:dyDescent="0.15">
      <c r="B122" s="49"/>
      <c r="C122" s="4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50"/>
    </row>
    <row r="123" spans="2:44" ht="13.2" x14ac:dyDescent="0.15">
      <c r="B123" s="49"/>
      <c r="C123" s="4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50"/>
    </row>
    <row r="124" spans="2:44" ht="13.2" x14ac:dyDescent="0.15">
      <c r="B124" s="49"/>
      <c r="C124" s="4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50"/>
    </row>
    <row r="125" spans="2:44" ht="13.2" x14ac:dyDescent="0.15">
      <c r="B125" s="49"/>
      <c r="C125" s="4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50"/>
    </row>
    <row r="126" spans="2:44" ht="13.2" x14ac:dyDescent="0.15">
      <c r="B126" s="49"/>
      <c r="C126" s="4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50"/>
    </row>
    <row r="127" spans="2:44" ht="13.2" x14ac:dyDescent="0.15">
      <c r="B127" s="49"/>
      <c r="C127" s="4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50"/>
    </row>
    <row r="128" spans="2:44" ht="13.2" x14ac:dyDescent="0.15">
      <c r="B128" s="49"/>
      <c r="C128" s="4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50"/>
    </row>
    <row r="129" spans="2:44" ht="13.2" x14ac:dyDescent="0.15">
      <c r="B129" s="49"/>
      <c r="C129" s="4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50"/>
    </row>
    <row r="130" spans="2:44" ht="13.2" x14ac:dyDescent="0.15">
      <c r="B130" s="49"/>
      <c r="C130" s="4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50"/>
    </row>
    <row r="131" spans="2:44" ht="13.2" x14ac:dyDescent="0.15">
      <c r="B131" s="49"/>
      <c r="C131" s="4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50"/>
    </row>
    <row r="132" spans="2:44" ht="13.2" x14ac:dyDescent="0.15">
      <c r="B132" s="49"/>
      <c r="C132" s="4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50"/>
    </row>
    <row r="133" spans="2:44" ht="13.2" x14ac:dyDescent="0.15">
      <c r="B133" s="49"/>
      <c r="C133" s="4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50"/>
    </row>
    <row r="134" spans="2:44" ht="13.2" x14ac:dyDescent="0.15">
      <c r="B134" s="49"/>
      <c r="C134" s="4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50"/>
    </row>
    <row r="135" spans="2:44" ht="13.2" x14ac:dyDescent="0.15">
      <c r="B135" s="49"/>
      <c r="C135" s="4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50"/>
    </row>
    <row r="136" spans="2:44" ht="13.2" x14ac:dyDescent="0.15">
      <c r="B136" s="49"/>
      <c r="C136" s="4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50"/>
    </row>
    <row r="137" spans="2:44" ht="13.2" x14ac:dyDescent="0.15">
      <c r="B137" s="49"/>
      <c r="C137" s="4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50"/>
    </row>
    <row r="138" spans="2:44" ht="13.2" x14ac:dyDescent="0.15">
      <c r="B138" s="49"/>
      <c r="C138" s="4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50"/>
    </row>
    <row r="139" spans="2:44" ht="13.2" x14ac:dyDescent="0.15">
      <c r="B139" s="49"/>
      <c r="C139" s="4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50"/>
    </row>
    <row r="140" spans="2:44" ht="13.2" x14ac:dyDescent="0.15">
      <c r="B140" s="49"/>
      <c r="C140" s="4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50"/>
    </row>
    <row r="141" spans="2:44" ht="13.2" x14ac:dyDescent="0.15">
      <c r="B141" s="49"/>
      <c r="C141" s="4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50"/>
    </row>
    <row r="142" spans="2:44" ht="13.2" x14ac:dyDescent="0.15">
      <c r="B142" s="49"/>
      <c r="C142" s="4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50"/>
    </row>
    <row r="143" spans="2:44" ht="13.2" x14ac:dyDescent="0.15">
      <c r="B143" s="49"/>
      <c r="C143" s="4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50"/>
    </row>
    <row r="144" spans="2:44" ht="13.2" x14ac:dyDescent="0.15">
      <c r="B144" s="49"/>
      <c r="C144" s="4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50"/>
    </row>
    <row r="145" spans="2:44" ht="13.2" x14ac:dyDescent="0.15">
      <c r="B145" s="49"/>
      <c r="C145" s="4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50"/>
    </row>
    <row r="146" spans="2:44" ht="13.2" x14ac:dyDescent="0.15">
      <c r="B146" s="49"/>
      <c r="C146" s="4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50"/>
    </row>
    <row r="147" spans="2:44" ht="13.2" x14ac:dyDescent="0.15">
      <c r="B147" s="49"/>
      <c r="C147" s="4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50"/>
    </row>
    <row r="148" spans="2:44" ht="13.2" x14ac:dyDescent="0.15">
      <c r="B148" s="49"/>
      <c r="C148" s="4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50"/>
    </row>
    <row r="149" spans="2:44" ht="13.2" x14ac:dyDescent="0.15">
      <c r="B149" s="49"/>
      <c r="C149" s="4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50"/>
    </row>
    <row r="150" spans="2:44" ht="13.2" x14ac:dyDescent="0.15">
      <c r="B150" s="49"/>
      <c r="C150" s="4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50"/>
    </row>
    <row r="151" spans="2:44" ht="13.2" x14ac:dyDescent="0.15">
      <c r="B151" s="49"/>
      <c r="C151" s="4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50"/>
    </row>
    <row r="152" spans="2:44" ht="13.2" x14ac:dyDescent="0.15">
      <c r="B152" s="49"/>
      <c r="C152" s="4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50"/>
    </row>
    <row r="153" spans="2:44" ht="13.2" x14ac:dyDescent="0.15">
      <c r="B153" s="49"/>
      <c r="C153" s="4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50"/>
    </row>
    <row r="154" spans="2:44" ht="13.2" x14ac:dyDescent="0.15">
      <c r="B154" s="49"/>
      <c r="C154" s="4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50"/>
    </row>
    <row r="155" spans="2:44" ht="13.2" x14ac:dyDescent="0.15">
      <c r="B155" s="49"/>
      <c r="C155" s="4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50"/>
    </row>
    <row r="156" spans="2:44" ht="13.2" x14ac:dyDescent="0.15">
      <c r="B156" s="49"/>
      <c r="C156" s="4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50"/>
    </row>
    <row r="157" spans="2:44" ht="13.2" x14ac:dyDescent="0.15">
      <c r="B157" s="49"/>
      <c r="C157" s="4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50"/>
    </row>
    <row r="158" spans="2:44" ht="13.2" x14ac:dyDescent="0.15">
      <c r="B158" s="49"/>
      <c r="C158" s="4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50"/>
    </row>
    <row r="159" spans="2:44" ht="13.2" x14ac:dyDescent="0.15">
      <c r="B159" s="49"/>
      <c r="C159" s="4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50"/>
    </row>
    <row r="160" spans="2:44" ht="13.2" x14ac:dyDescent="0.15">
      <c r="B160" s="49"/>
      <c r="C160" s="4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50"/>
    </row>
    <row r="161" spans="2:44" ht="13.2" x14ac:dyDescent="0.15">
      <c r="B161" s="49"/>
      <c r="C161" s="4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50"/>
    </row>
    <row r="162" spans="2:44" ht="13.2" x14ac:dyDescent="0.15">
      <c r="B162" s="49"/>
      <c r="C162" s="4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50"/>
    </row>
    <row r="163" spans="2:44" ht="13.2" x14ac:dyDescent="0.15">
      <c r="B163" s="49"/>
      <c r="C163" s="4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50"/>
    </row>
    <row r="164" spans="2:44" ht="13.2" x14ac:dyDescent="0.15">
      <c r="B164" s="49"/>
      <c r="C164" s="4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50"/>
    </row>
    <row r="165" spans="2:44" ht="13.2" x14ac:dyDescent="0.15">
      <c r="B165" s="49"/>
      <c r="C165" s="4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50"/>
    </row>
    <row r="166" spans="2:44" ht="13.2" x14ac:dyDescent="0.15">
      <c r="B166" s="49"/>
      <c r="C166" s="4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50"/>
    </row>
    <row r="167" spans="2:44" ht="13.2" x14ac:dyDescent="0.15">
      <c r="B167" s="49"/>
      <c r="C167" s="4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50"/>
    </row>
    <row r="168" spans="2:44" ht="13.2" x14ac:dyDescent="0.15">
      <c r="B168" s="49"/>
      <c r="C168" s="4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50"/>
    </row>
    <row r="169" spans="2:44" ht="13.2" x14ac:dyDescent="0.15">
      <c r="B169" s="49"/>
      <c r="C169" s="4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50"/>
    </row>
    <row r="170" spans="2:44" ht="13.2" x14ac:dyDescent="0.15">
      <c r="B170" s="49"/>
      <c r="C170" s="4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50"/>
    </row>
    <row r="171" spans="2:44" ht="13.2" x14ac:dyDescent="0.15">
      <c r="B171" s="49"/>
      <c r="C171" s="4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50"/>
    </row>
    <row r="172" spans="2:44" ht="13.2" x14ac:dyDescent="0.15">
      <c r="B172" s="49"/>
      <c r="C172" s="4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50"/>
    </row>
    <row r="173" spans="2:44" ht="13.2" x14ac:dyDescent="0.15">
      <c r="B173" s="4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50"/>
    </row>
    <row r="174" spans="2:44" ht="13.2" x14ac:dyDescent="0.15">
      <c r="B174" s="4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50"/>
    </row>
    <row r="175" spans="2:44" ht="13.2" x14ac:dyDescent="0.15">
      <c r="B175" s="4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50"/>
    </row>
    <row r="176" spans="2:44" ht="13.2" x14ac:dyDescent="0.15">
      <c r="B176" s="4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50"/>
    </row>
    <row r="177" spans="2:44" ht="13.2" x14ac:dyDescent="0.15">
      <c r="B177" s="4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50"/>
    </row>
    <row r="178" spans="2:44" ht="13.2" x14ac:dyDescent="0.15">
      <c r="B178" s="4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50"/>
    </row>
    <row r="179" spans="2:44" ht="13.2" x14ac:dyDescent="0.15">
      <c r="B179" s="4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50"/>
    </row>
    <row r="180" spans="2:44" ht="13.2" x14ac:dyDescent="0.15">
      <c r="B180" s="4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50"/>
    </row>
    <row r="181" spans="2:44" ht="13.2" x14ac:dyDescent="0.15">
      <c r="B181" s="4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50"/>
    </row>
    <row r="182" spans="2:44" ht="13.2" x14ac:dyDescent="0.15">
      <c r="B182" s="4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50"/>
    </row>
    <row r="183" spans="2:44" ht="13.2" x14ac:dyDescent="0.15">
      <c r="B183" s="4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50"/>
    </row>
    <row r="184" spans="2:44" ht="13.2" x14ac:dyDescent="0.15">
      <c r="B184" s="4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50"/>
    </row>
    <row r="185" spans="2:44" ht="13.2" x14ac:dyDescent="0.15">
      <c r="B185" s="4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50"/>
    </row>
    <row r="186" spans="2:44" ht="13.2" x14ac:dyDescent="0.15">
      <c r="B186" s="4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50"/>
    </row>
    <row r="187" spans="2:44" ht="13.2" x14ac:dyDescent="0.15">
      <c r="B187" s="4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50"/>
    </row>
    <row r="188" spans="2:44" ht="13.2" x14ac:dyDescent="0.15">
      <c r="B188" s="4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50"/>
    </row>
    <row r="189" spans="2:44" ht="13.2" x14ac:dyDescent="0.15">
      <c r="B189" s="4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50"/>
    </row>
    <row r="190" spans="2:44" ht="13.2" x14ac:dyDescent="0.15">
      <c r="B190" s="4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50"/>
    </row>
    <row r="191" spans="2:44" ht="13.2" x14ac:dyDescent="0.15">
      <c r="B191" s="4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50"/>
    </row>
    <row r="192" spans="2:44" ht="13.2" x14ac:dyDescent="0.15">
      <c r="B192" s="4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50"/>
    </row>
    <row r="193" spans="2:44" ht="13.2" x14ac:dyDescent="0.15">
      <c r="B193" s="4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50"/>
    </row>
    <row r="194" spans="2:44" ht="13.2" x14ac:dyDescent="0.15">
      <c r="B194" s="4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50"/>
    </row>
    <row r="195" spans="2:44" ht="13.2" x14ac:dyDescent="0.15">
      <c r="B195" s="4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50"/>
    </row>
    <row r="196" spans="2:44" ht="13.2" x14ac:dyDescent="0.15">
      <c r="B196" s="4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50"/>
    </row>
    <row r="197" spans="2:44" ht="13.2" x14ac:dyDescent="0.15">
      <c r="B197" s="4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50"/>
    </row>
    <row r="198" spans="2:44" ht="13.2" x14ac:dyDescent="0.15">
      <c r="B198" s="4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50"/>
    </row>
    <row r="199" spans="2:44" ht="13.2" x14ac:dyDescent="0.15">
      <c r="B199" s="4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50"/>
    </row>
    <row r="200" spans="2:44" ht="13.2" x14ac:dyDescent="0.15">
      <c r="B200" s="4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50"/>
    </row>
    <row r="201" spans="2:44" ht="13.2" x14ac:dyDescent="0.15">
      <c r="B201" s="4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50"/>
    </row>
    <row r="202" spans="2:44" ht="13.2" x14ac:dyDescent="0.15">
      <c r="B202" s="4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50"/>
    </row>
    <row r="203" spans="2:44" ht="13.2" x14ac:dyDescent="0.15">
      <c r="B203" s="4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50"/>
    </row>
    <row r="204" spans="2:44" ht="13.2" x14ac:dyDescent="0.15">
      <c r="B204" s="4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50"/>
    </row>
    <row r="205" spans="2:44" ht="13.2" x14ac:dyDescent="0.15">
      <c r="B205" s="4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50"/>
    </row>
    <row r="206" spans="2:44" ht="13.2" x14ac:dyDescent="0.15">
      <c r="B206" s="4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50"/>
    </row>
    <row r="207" spans="2:44" ht="13.2" x14ac:dyDescent="0.15">
      <c r="B207" s="4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50"/>
    </row>
    <row r="208" spans="2:44" ht="13.2" x14ac:dyDescent="0.15">
      <c r="B208" s="4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50"/>
    </row>
    <row r="209" spans="2:44" ht="13.2" x14ac:dyDescent="0.15">
      <c r="B209" s="4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50"/>
    </row>
    <row r="210" spans="2:44" ht="13.2" x14ac:dyDescent="0.15">
      <c r="B210" s="49"/>
      <c r="C210" s="4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50"/>
    </row>
    <row r="211" spans="2:44" ht="13.2" x14ac:dyDescent="0.15">
      <c r="B211" s="49"/>
      <c r="C211" s="4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50"/>
    </row>
    <row r="212" spans="2:44" ht="13.2" x14ac:dyDescent="0.15">
      <c r="B212" s="49"/>
      <c r="C212" s="4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50"/>
    </row>
    <row r="213" spans="2:44" ht="13.2" x14ac:dyDescent="0.15">
      <c r="B213" s="49"/>
      <c r="C213" s="4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50"/>
    </row>
    <row r="214" spans="2:44" ht="13.2" x14ac:dyDescent="0.15">
      <c r="B214" s="49"/>
      <c r="C214" s="4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50"/>
    </row>
    <row r="215" spans="2:44" ht="13.2" x14ac:dyDescent="0.15">
      <c r="B215" s="49"/>
      <c r="C215" s="4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50"/>
    </row>
    <row r="216" spans="2:44" ht="13.2" x14ac:dyDescent="0.15">
      <c r="B216" s="49"/>
      <c r="C216" s="4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50"/>
    </row>
    <row r="217" spans="2:44" ht="13.2" x14ac:dyDescent="0.15">
      <c r="B217" s="49"/>
      <c r="C217" s="4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50"/>
    </row>
    <row r="218" spans="2:44" ht="13.2" x14ac:dyDescent="0.15">
      <c r="B218" s="49"/>
      <c r="C218" s="4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50"/>
    </row>
    <row r="219" spans="2:44" ht="13.2" x14ac:dyDescent="0.15">
      <c r="B219" s="49"/>
      <c r="C219" s="4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50"/>
    </row>
    <row r="220" spans="2:44" ht="13.2" x14ac:dyDescent="0.15">
      <c r="B220" s="49"/>
      <c r="C220" s="4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50"/>
    </row>
    <row r="221" spans="2:44" ht="13.2" x14ac:dyDescent="0.15">
      <c r="B221" s="49"/>
      <c r="C221" s="4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50"/>
    </row>
    <row r="222" spans="2:44" ht="13.2" x14ac:dyDescent="0.15">
      <c r="B222" s="49"/>
      <c r="C222" s="4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50"/>
    </row>
    <row r="223" spans="2:44" ht="13.2" x14ac:dyDescent="0.15">
      <c r="B223" s="49"/>
      <c r="C223" s="4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50"/>
    </row>
    <row r="224" spans="2:44" ht="13.2" x14ac:dyDescent="0.15">
      <c r="B224" s="49"/>
      <c r="C224" s="4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50"/>
    </row>
    <row r="225" spans="2:44" ht="13.2" x14ac:dyDescent="0.15">
      <c r="B225" s="49"/>
      <c r="C225" s="4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50"/>
    </row>
    <row r="226" spans="2:44" ht="13.2" x14ac:dyDescent="0.15">
      <c r="B226" s="49"/>
      <c r="C226" s="4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50"/>
    </row>
    <row r="227" spans="2:44" ht="13.2" x14ac:dyDescent="0.15">
      <c r="B227" s="49"/>
      <c r="C227" s="4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50"/>
    </row>
    <row r="228" spans="2:44" ht="13.2" x14ac:dyDescent="0.15">
      <c r="B228" s="49"/>
      <c r="C228" s="4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50"/>
    </row>
    <row r="229" spans="2:44" ht="13.2" x14ac:dyDescent="0.15">
      <c r="B229" s="49"/>
      <c r="C229" s="4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50"/>
    </row>
    <row r="230" spans="2:44" ht="13.2" x14ac:dyDescent="0.15">
      <c r="B230" s="49"/>
      <c r="C230" s="4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50"/>
    </row>
    <row r="231" spans="2:44" ht="13.2" x14ac:dyDescent="0.15">
      <c r="B231" s="49"/>
      <c r="C231" s="4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50"/>
    </row>
    <row r="232" spans="2:44" ht="13.2" x14ac:dyDescent="0.15">
      <c r="B232" s="49"/>
      <c r="C232" s="4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50"/>
    </row>
    <row r="233" spans="2:44" ht="13.2" x14ac:dyDescent="0.15">
      <c r="B233" s="49"/>
      <c r="C233" s="4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50"/>
    </row>
    <row r="234" spans="2:44" ht="13.2" x14ac:dyDescent="0.15">
      <c r="B234" s="49"/>
      <c r="C234" s="4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50"/>
    </row>
    <row r="235" spans="2:44" ht="13.2" x14ac:dyDescent="0.15">
      <c r="B235" s="49"/>
      <c r="C235" s="4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50"/>
    </row>
    <row r="236" spans="2:44" ht="13.2" x14ac:dyDescent="0.15">
      <c r="B236" s="49"/>
      <c r="C236" s="4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50"/>
    </row>
    <row r="237" spans="2:44" ht="13.2" x14ac:dyDescent="0.15">
      <c r="B237" s="49"/>
      <c r="C237" s="4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50"/>
    </row>
    <row r="238" spans="2:44" ht="13.2" x14ac:dyDescent="0.15">
      <c r="B238" s="49"/>
      <c r="C238" s="4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50"/>
    </row>
    <row r="239" spans="2:44" ht="13.2" x14ac:dyDescent="0.15">
      <c r="B239" s="49"/>
      <c r="C239" s="4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50"/>
    </row>
    <row r="240" spans="2:44" ht="13.2" x14ac:dyDescent="0.15">
      <c r="B240" s="49"/>
      <c r="C240" s="4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50"/>
    </row>
    <row r="241" spans="2:44" ht="13.2" x14ac:dyDescent="0.15">
      <c r="B241" s="49"/>
      <c r="C241" s="4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50"/>
    </row>
    <row r="242" spans="2:44" ht="13.2" x14ac:dyDescent="0.15">
      <c r="B242" s="49"/>
      <c r="C242" s="4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50"/>
    </row>
    <row r="243" spans="2:44" ht="13.2" x14ac:dyDescent="0.15">
      <c r="B243" s="49"/>
      <c r="C243" s="4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50"/>
    </row>
    <row r="244" spans="2:44" ht="13.2" x14ac:dyDescent="0.15">
      <c r="B244" s="49"/>
      <c r="C244" s="4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50"/>
    </row>
    <row r="245" spans="2:44" ht="13.2" x14ac:dyDescent="0.15">
      <c r="B245" s="49"/>
      <c r="C245" s="4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50"/>
    </row>
    <row r="246" spans="2:44" ht="13.2" x14ac:dyDescent="0.15">
      <c r="B246" s="49"/>
      <c r="C246" s="4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50"/>
    </row>
    <row r="247" spans="2:44" ht="13.2" x14ac:dyDescent="0.15">
      <c r="B247" s="49"/>
      <c r="C247" s="4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50"/>
    </row>
    <row r="248" spans="2:44" ht="13.2" x14ac:dyDescent="0.15">
      <c r="B248" s="49"/>
      <c r="C248" s="4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50"/>
    </row>
    <row r="249" spans="2:44" ht="13.2" x14ac:dyDescent="0.15">
      <c r="B249" s="49"/>
      <c r="C249" s="4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50"/>
    </row>
    <row r="250" spans="2:44" ht="13.2" x14ac:dyDescent="0.15">
      <c r="B250" s="49"/>
      <c r="C250" s="4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50"/>
    </row>
    <row r="251" spans="2:44" ht="13.2" x14ac:dyDescent="0.15">
      <c r="B251" s="49"/>
      <c r="C251" s="4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50"/>
    </row>
    <row r="252" spans="2:44" ht="13.2" x14ac:dyDescent="0.15">
      <c r="B252" s="49"/>
      <c r="C252" s="4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50"/>
    </row>
    <row r="253" spans="2:44" ht="13.2" x14ac:dyDescent="0.15">
      <c r="B253" s="49"/>
      <c r="C253" s="4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50"/>
    </row>
    <row r="254" spans="2:44" ht="13.2" x14ac:dyDescent="0.15">
      <c r="B254" s="49"/>
      <c r="C254" s="4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50"/>
    </row>
    <row r="255" spans="2:44" ht="13.2" x14ac:dyDescent="0.15">
      <c r="B255" s="49"/>
      <c r="C255" s="4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50"/>
    </row>
    <row r="256" spans="2:44" ht="13.2" x14ac:dyDescent="0.15">
      <c r="B256" s="49"/>
      <c r="C256" s="4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50"/>
    </row>
    <row r="257" spans="2:44" ht="13.2" x14ac:dyDescent="0.15">
      <c r="B257" s="49"/>
      <c r="C257" s="4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50"/>
    </row>
    <row r="258" spans="2:44" ht="13.2" x14ac:dyDescent="0.15">
      <c r="B258" s="49"/>
      <c r="C258" s="4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50"/>
    </row>
    <row r="259" spans="2:44" ht="13.2" x14ac:dyDescent="0.15">
      <c r="B259" s="49"/>
      <c r="C259" s="4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50"/>
    </row>
    <row r="260" spans="2:44" ht="13.2" x14ac:dyDescent="0.15">
      <c r="B260" s="49"/>
      <c r="C260" s="4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50"/>
    </row>
    <row r="261" spans="2:44" ht="13.2" x14ac:dyDescent="0.15">
      <c r="B261" s="49"/>
      <c r="C261" s="4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50"/>
    </row>
    <row r="262" spans="2:44" ht="13.2" x14ac:dyDescent="0.15">
      <c r="B262" s="49"/>
      <c r="C262" s="4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50"/>
    </row>
    <row r="263" spans="2:44" ht="13.2" x14ac:dyDescent="0.15">
      <c r="B263" s="49"/>
      <c r="C263" s="4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50"/>
    </row>
    <row r="264" spans="2:44" ht="13.2" x14ac:dyDescent="0.15">
      <c r="B264" s="49"/>
      <c r="C264" s="4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50"/>
    </row>
    <row r="265" spans="2:44" ht="13.2" x14ac:dyDescent="0.15">
      <c r="B265" s="49"/>
      <c r="C265" s="4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50"/>
    </row>
    <row r="266" spans="2:44" ht="13.2" x14ac:dyDescent="0.15">
      <c r="B266" s="49"/>
      <c r="C266" s="4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50"/>
    </row>
    <row r="267" spans="2:44" ht="13.2" x14ac:dyDescent="0.15">
      <c r="B267" s="49"/>
      <c r="C267" s="4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50"/>
    </row>
    <row r="268" spans="2:44" ht="13.2" x14ac:dyDescent="0.15">
      <c r="B268" s="4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50"/>
    </row>
    <row r="269" spans="2:44" ht="13.2" x14ac:dyDescent="0.15">
      <c r="B269" s="4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50"/>
    </row>
    <row r="270" spans="2:44" ht="13.2" x14ac:dyDescent="0.15">
      <c r="B270" s="4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50"/>
    </row>
    <row r="271" spans="2:44" ht="13.2" x14ac:dyDescent="0.15">
      <c r="B271" s="4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50"/>
    </row>
    <row r="272" spans="2:44" ht="13.2" x14ac:dyDescent="0.15">
      <c r="B272" s="4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50"/>
    </row>
    <row r="273" spans="2:44" ht="13.2" x14ac:dyDescent="0.15">
      <c r="B273" s="4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50"/>
    </row>
    <row r="274" spans="2:44" ht="13.2" x14ac:dyDescent="0.15">
      <c r="B274" s="4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50"/>
    </row>
    <row r="275" spans="2:44" ht="13.2" x14ac:dyDescent="0.15">
      <c r="B275" s="4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50"/>
    </row>
    <row r="276" spans="2:44" ht="13.2" x14ac:dyDescent="0.15">
      <c r="B276" s="4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50"/>
    </row>
    <row r="277" spans="2:44" ht="13.2" x14ac:dyDescent="0.15">
      <c r="B277" s="4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50"/>
    </row>
    <row r="278" spans="2:44" ht="13.2" x14ac:dyDescent="0.15">
      <c r="B278" s="4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50"/>
    </row>
    <row r="279" spans="2:44" ht="13.2" x14ac:dyDescent="0.15">
      <c r="B279" s="4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50"/>
    </row>
    <row r="280" spans="2:44" ht="13.2" x14ac:dyDescent="0.15">
      <c r="B280" s="4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50"/>
    </row>
    <row r="281" spans="2:44" ht="13.2" x14ac:dyDescent="0.15">
      <c r="B281" s="4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50"/>
    </row>
    <row r="282" spans="2:44" ht="13.2" x14ac:dyDescent="0.15">
      <c r="B282" s="4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50"/>
    </row>
    <row r="283" spans="2:44" ht="13.2" x14ac:dyDescent="0.15">
      <c r="B283" s="4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50"/>
    </row>
    <row r="284" spans="2:44" ht="13.2" x14ac:dyDescent="0.15">
      <c r="B284" s="4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50"/>
    </row>
    <row r="285" spans="2:44" ht="13.2" x14ac:dyDescent="0.15">
      <c r="B285" s="4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50"/>
    </row>
    <row r="286" spans="2:44" ht="13.2" x14ac:dyDescent="0.15">
      <c r="B286" s="4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50"/>
    </row>
    <row r="287" spans="2:44" ht="13.2" x14ac:dyDescent="0.15">
      <c r="B287" s="4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50"/>
    </row>
    <row r="288" spans="2:44" ht="13.2" x14ac:dyDescent="0.15">
      <c r="B288" s="4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50"/>
    </row>
    <row r="289" spans="2:44" ht="13.2" x14ac:dyDescent="0.15">
      <c r="B289" s="4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50"/>
    </row>
    <row r="290" spans="2:44" ht="13.2" x14ac:dyDescent="0.15">
      <c r="B290" s="4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50"/>
    </row>
    <row r="291" spans="2:44" ht="13.2" x14ac:dyDescent="0.15">
      <c r="B291" s="4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50"/>
    </row>
    <row r="292" spans="2:44" ht="13.2" x14ac:dyDescent="0.15">
      <c r="B292" s="4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50"/>
    </row>
    <row r="293" spans="2:44" ht="13.2" x14ac:dyDescent="0.15">
      <c r="B293" s="4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50"/>
    </row>
    <row r="294" spans="2:44" ht="13.2" x14ac:dyDescent="0.15">
      <c r="B294" s="4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50"/>
    </row>
    <row r="295" spans="2:44" ht="13.2" x14ac:dyDescent="0.15">
      <c r="B295" s="4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50"/>
    </row>
    <row r="296" spans="2:44" ht="13.2" x14ac:dyDescent="0.15">
      <c r="B296" s="4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50"/>
    </row>
    <row r="297" spans="2:44" ht="13.2" x14ac:dyDescent="0.15">
      <c r="B297" s="4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50"/>
    </row>
    <row r="298" spans="2:44" ht="13.2" x14ac:dyDescent="0.15">
      <c r="B298" s="4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50"/>
    </row>
    <row r="299" spans="2:44" ht="13.2" x14ac:dyDescent="0.15">
      <c r="B299" s="4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50"/>
    </row>
    <row r="300" spans="2:44" ht="13.2" x14ac:dyDescent="0.15">
      <c r="B300" s="4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50"/>
    </row>
    <row r="301" spans="2:44" ht="13.2" x14ac:dyDescent="0.15">
      <c r="B301" s="4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50"/>
    </row>
    <row r="302" spans="2:44" ht="13.2" x14ac:dyDescent="0.15">
      <c r="B302" s="4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50"/>
    </row>
    <row r="303" spans="2:44" ht="13.2" x14ac:dyDescent="0.15">
      <c r="B303" s="4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50"/>
    </row>
    <row r="304" spans="2:44" ht="13.2" x14ac:dyDescent="0.15">
      <c r="B304" s="4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50"/>
    </row>
    <row r="305" spans="2:44" ht="13.2" x14ac:dyDescent="0.15">
      <c r="B305" s="4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50"/>
    </row>
    <row r="306" spans="2:44" ht="13.2" x14ac:dyDescent="0.15">
      <c r="B306" s="4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50"/>
    </row>
    <row r="307" spans="2:44" ht="13.2" x14ac:dyDescent="0.15">
      <c r="B307" s="4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50"/>
    </row>
    <row r="308" spans="2:44" ht="13.2" x14ac:dyDescent="0.15">
      <c r="B308" s="4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50"/>
    </row>
    <row r="309" spans="2:44" ht="13.2" x14ac:dyDescent="0.15">
      <c r="B309" s="4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50"/>
    </row>
    <row r="310" spans="2:44" ht="13.2" x14ac:dyDescent="0.15">
      <c r="B310" s="4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50"/>
    </row>
    <row r="311" spans="2:44" ht="13.2" x14ac:dyDescent="0.15">
      <c r="B311" s="4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50"/>
    </row>
    <row r="312" spans="2:44" ht="13.2" x14ac:dyDescent="0.15">
      <c r="B312" s="4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50"/>
    </row>
    <row r="313" spans="2:44" ht="13.2" x14ac:dyDescent="0.15">
      <c r="B313" s="4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50"/>
    </row>
    <row r="314" spans="2:44" ht="13.2" x14ac:dyDescent="0.15">
      <c r="B314" s="4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50"/>
    </row>
    <row r="315" spans="2:44" ht="13.2" x14ac:dyDescent="0.15">
      <c r="B315" s="4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50"/>
    </row>
    <row r="316" spans="2:44" ht="13.2" x14ac:dyDescent="0.15">
      <c r="B316" s="4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50"/>
    </row>
    <row r="317" spans="2:44" ht="13.2" x14ac:dyDescent="0.15">
      <c r="B317" s="4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50"/>
    </row>
    <row r="318" spans="2:44" ht="13.2" x14ac:dyDescent="0.15">
      <c r="B318" s="4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50"/>
    </row>
    <row r="319" spans="2:44" ht="13.2" x14ac:dyDescent="0.15">
      <c r="B319" s="4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50"/>
    </row>
    <row r="320" spans="2:44" ht="13.2" x14ac:dyDescent="0.15">
      <c r="B320" s="4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50"/>
    </row>
    <row r="321" spans="2:44" ht="13.2" x14ac:dyDescent="0.15">
      <c r="B321" s="4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50"/>
    </row>
    <row r="322" spans="2:44" ht="13.2" x14ac:dyDescent="0.15">
      <c r="B322" s="4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50"/>
    </row>
    <row r="323" spans="2:44" ht="13.2" x14ac:dyDescent="0.15">
      <c r="B323" s="4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50"/>
    </row>
    <row r="324" spans="2:44" ht="13.2" x14ac:dyDescent="0.15">
      <c r="B324" s="4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50"/>
    </row>
    <row r="325" spans="2:44" ht="13.2" x14ac:dyDescent="0.15">
      <c r="B325" s="4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50"/>
    </row>
    <row r="326" spans="2:44" ht="13.2" x14ac:dyDescent="0.15">
      <c r="B326" s="4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50"/>
    </row>
    <row r="327" spans="2:44" ht="13.2" x14ac:dyDescent="0.15">
      <c r="B327" s="4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50"/>
    </row>
    <row r="328" spans="2:44" ht="13.2" x14ac:dyDescent="0.15">
      <c r="B328" s="4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50"/>
    </row>
    <row r="329" spans="2:44" ht="13.2" x14ac:dyDescent="0.15">
      <c r="B329" s="4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50"/>
    </row>
    <row r="330" spans="2:44" ht="13.2" x14ac:dyDescent="0.15">
      <c r="B330" s="4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50"/>
    </row>
    <row r="331" spans="2:44" ht="13.2" x14ac:dyDescent="0.15">
      <c r="B331" s="4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50"/>
    </row>
    <row r="332" spans="2:44" ht="13.2" x14ac:dyDescent="0.15">
      <c r="B332" s="4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50"/>
    </row>
    <row r="333" spans="2:44" ht="13.2" x14ac:dyDescent="0.15">
      <c r="B333" s="4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50"/>
    </row>
    <row r="334" spans="2:44" ht="13.2" x14ac:dyDescent="0.15">
      <c r="B334" s="4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50"/>
    </row>
    <row r="335" spans="2:44" ht="13.2" x14ac:dyDescent="0.15">
      <c r="B335" s="4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50"/>
    </row>
    <row r="336" spans="2:44" ht="13.2" x14ac:dyDescent="0.15">
      <c r="B336" s="4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50"/>
    </row>
    <row r="337" spans="2:44" ht="13.2" x14ac:dyDescent="0.15">
      <c r="B337" s="4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50"/>
    </row>
    <row r="338" spans="2:44" ht="13.2" x14ac:dyDescent="0.15">
      <c r="B338" s="4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50"/>
    </row>
    <row r="339" spans="2:44" ht="13.2" x14ac:dyDescent="0.15">
      <c r="AR339" s="50"/>
    </row>
    <row r="340" spans="2:44" ht="13.2" x14ac:dyDescent="0.15">
      <c r="AR340" s="50"/>
    </row>
    <row r="341" spans="2:44" ht="13.2" x14ac:dyDescent="0.15">
      <c r="AR341" s="50"/>
    </row>
  </sheetData>
  <sheetProtection algorithmName="SHA-512" hashValue="p6G8k2pLAvkJjU97NtmdEhc33XFKvyfbigbZ2E0MVQrcB+LrXHEebcN4QcMeTPSdBZa9f60j0T1zFYic1rRtLg==" saltValue="RkxnDmCiaZqrwWxM+VMZEw==" spinCount="100000" sheet="1" selectLockedCells="1"/>
  <mergeCells count="57">
    <mergeCell ref="AL13:AM13"/>
    <mergeCell ref="AN13:AO13"/>
    <mergeCell ref="AK41:AO41"/>
    <mergeCell ref="X39:AH42"/>
    <mergeCell ref="Z38:AB38"/>
    <mergeCell ref="X13:AC13"/>
    <mergeCell ref="AD13:AE13"/>
    <mergeCell ref="AF13:AG13"/>
    <mergeCell ref="AH13:AI13"/>
    <mergeCell ref="C54:AP54"/>
    <mergeCell ref="C57:AP57"/>
    <mergeCell ref="AK38:AL38"/>
    <mergeCell ref="B38:N39"/>
    <mergeCell ref="P39:W42"/>
    <mergeCell ref="C47:AP50"/>
    <mergeCell ref="AC38:AD38"/>
    <mergeCell ref="AE38:AF38"/>
    <mergeCell ref="AG38:AH38"/>
    <mergeCell ref="AI38:AJ38"/>
    <mergeCell ref="B40:F43"/>
    <mergeCell ref="G40:N43"/>
    <mergeCell ref="AM38:AQ38"/>
    <mergeCell ref="X38:Y38"/>
    <mergeCell ref="AI39:AQ39"/>
    <mergeCell ref="K32:L33"/>
    <mergeCell ref="M32:M33"/>
    <mergeCell ref="P31:W35"/>
    <mergeCell ref="P38:W38"/>
    <mergeCell ref="X31:AQ35"/>
    <mergeCell ref="X36:AQ37"/>
    <mergeCell ref="P36:W37"/>
    <mergeCell ref="B32:D33"/>
    <mergeCell ref="E32:F33"/>
    <mergeCell ref="G32:G33"/>
    <mergeCell ref="H32:I33"/>
    <mergeCell ref="J32:J33"/>
    <mergeCell ref="P29:W29"/>
    <mergeCell ref="R20:W26"/>
    <mergeCell ref="B30:N31"/>
    <mergeCell ref="X20:AP26"/>
    <mergeCell ref="X28:AQ30"/>
    <mergeCell ref="Y4:AB5"/>
    <mergeCell ref="AC4:AQ5"/>
    <mergeCell ref="B10:AQ11"/>
    <mergeCell ref="B15:M16"/>
    <mergeCell ref="P15:Q27"/>
    <mergeCell ref="R16:W17"/>
    <mergeCell ref="X16:Y17"/>
    <mergeCell ref="Z16:AA17"/>
    <mergeCell ref="AB16:AC17"/>
    <mergeCell ref="AD16:AE17"/>
    <mergeCell ref="AF16:AG17"/>
    <mergeCell ref="AH16:AI17"/>
    <mergeCell ref="AJ16:AK17"/>
    <mergeCell ref="AL16:AM17"/>
    <mergeCell ref="AN16:AO17"/>
    <mergeCell ref="AJ13:AK13"/>
  </mergeCells>
  <phoneticPr fontId="19"/>
  <conditionalFormatting sqref="Q61 AB59:AC59 Q59:R59 AE60 R60:R61 AJ61:AK61 R64">
    <cfRule type="expression" dxfId="1" priority="1" stopIfTrue="1">
      <formula>#REF!="✔"</formula>
    </cfRule>
  </conditionalFormatting>
  <conditionalFormatting sqref="AA59">
    <cfRule type="expression" dxfId="0" priority="2" stopIfTrue="1">
      <formula>#REF!="✔"</formula>
    </cfRule>
  </conditionalFormatting>
  <dataValidations count="3">
    <dataValidation imeMode="off" allowBlank="1" showInputMessage="1" showErrorMessage="1" sqref="Z16:AE17 AO61 V61 AP17:AQ17 Y61 H61 E32:F33 H32:I33 K32:L33 AH16:AO17"/>
    <dataValidation imeMode="hiragana" allowBlank="1" showInputMessage="1" showErrorMessage="1" sqref="Y64:AQ65 Z58:AP58 R45:AO45 X20 H64:H65 I64:X64 Z56:AP56 Z44:AP44 AQ20:AQ22 AQ25:AQ26"/>
    <dataValidation type="list" allowBlank="1" showInputMessage="1" showErrorMessage="1" sqref="X38:Y38">
      <formula1>"昭和,平成,西暦"</formula1>
    </dataValidation>
  </dataValidations>
  <printOptions horizontalCentered="1"/>
  <pageMargins left="0.78740157480314965" right="0.59055118110236227" top="0.59055118110236227" bottom="0.59055118110236227" header="0" footer="0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様式第２号ー申請取り下げ書 </vt:lpstr>
      <vt:lpstr>'様式第２号ー申請取り下げ書 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2025-05-13T00:27:49Z</cp:lastPrinted>
  <dcterms:created xsi:type="dcterms:W3CDTF">2011-05-23T08:03:59Z</dcterms:created>
  <dcterms:modified xsi:type="dcterms:W3CDTF">2025-05-29T08:37:25Z</dcterms:modified>
</cp:coreProperties>
</file>